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ctive Projects\EPSCoR\Data\Ptarmigan Creek\2016\Hydrolab\Compiled\"/>
    </mc:Choice>
  </mc:AlternateContent>
  <bookViews>
    <workbookView xWindow="0" yWindow="0" windowWidth="28800" windowHeight="1221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<sst xmlns="http://schemas.openxmlformats.org/spreadsheetml/2006/main" count="24" uniqueCount="3">
  <si>
    <t>Turb</t>
  </si>
  <si>
    <t>END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</si>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</sst>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Sheet1!$B$4:$B$19636</c:f>
              <c:numCache>
                <c:formatCode>General</c:formatCode>
                <c:ptCount val="19633"/>
                <c:pt idx="180">
                  <c:v>3.4</c:v>
                </c:pt>
                <c:pt idx="181">
                  <c:v>5</c:v>
                </c:pt>
                <c:pt idx="182">
                  <c:v>5.6</c:v>
                </c:pt>
                <c:pt idx="183">
                  <c:v>6.2</c:v>
                </c:pt>
                <c:pt idx="184">
                  <c:v>5.7</c:v>
                </c:pt>
                <c:pt idx="185">
                  <c:v>5.2</c:v>
                </c:pt>
                <c:pt idx="186">
                  <c:v>1.3</c:v>
                </c:pt>
                <c:pt idx="187">
                  <c:v>134.80000000000001</c:v>
                </c:pt>
                <c:pt idx="188">
                  <c:v>134.80000000000001</c:v>
                </c:pt>
                <c:pt idx="189">
                  <c:v>135.1</c:v>
                </c:pt>
                <c:pt idx="190">
                  <c:v>134.69999999999999</c:v>
                </c:pt>
                <c:pt idx="191">
                  <c:v>134.80000000000001</c:v>
                </c:pt>
                <c:pt idx="192">
                  <c:v>134.80000000000001</c:v>
                </c:pt>
                <c:pt idx="193">
                  <c:v>135.1</c:v>
                </c:pt>
                <c:pt idx="194">
                  <c:v>134.9</c:v>
                </c:pt>
                <c:pt idx="195">
                  <c:v>135.1</c:v>
                </c:pt>
                <c:pt idx="196">
                  <c:v>135</c:v>
                </c:pt>
                <c:pt idx="197">
                  <c:v>135.1</c:v>
                </c:pt>
                <c:pt idx="198">
                  <c:v>135.1</c:v>
                </c:pt>
                <c:pt idx="199">
                  <c:v>135.4</c:v>
                </c:pt>
                <c:pt idx="200">
                  <c:v>135.4</c:v>
                </c:pt>
                <c:pt idx="201">
                  <c:v>135.1</c:v>
                </c:pt>
                <c:pt idx="202">
                  <c:v>135.30000000000001</c:v>
                </c:pt>
                <c:pt idx="203">
                  <c:v>135.5</c:v>
                </c:pt>
                <c:pt idx="204">
                  <c:v>135.5</c:v>
                </c:pt>
                <c:pt idx="205">
                  <c:v>135.4</c:v>
                </c:pt>
                <c:pt idx="206">
                  <c:v>135.69999999999999</c:v>
                </c:pt>
                <c:pt idx="207">
                  <c:v>135.4</c:v>
                </c:pt>
                <c:pt idx="208">
                  <c:v>135.4</c:v>
                </c:pt>
                <c:pt idx="209">
                  <c:v>135.69999999999999</c:v>
                </c:pt>
                <c:pt idx="210">
                  <c:v>135.5</c:v>
                </c:pt>
                <c:pt idx="211">
                  <c:v>135.4</c:v>
                </c:pt>
                <c:pt idx="212">
                  <c:v>135.6</c:v>
                </c:pt>
                <c:pt idx="213">
                  <c:v>135.5</c:v>
                </c:pt>
                <c:pt idx="214">
                  <c:v>135.4</c:v>
                </c:pt>
                <c:pt idx="215">
                  <c:v>135.69999999999999</c:v>
                </c:pt>
                <c:pt idx="216">
                  <c:v>135.4</c:v>
                </c:pt>
                <c:pt idx="217">
                  <c:v>135.6</c:v>
                </c:pt>
                <c:pt idx="218">
                  <c:v>135.30000000000001</c:v>
                </c:pt>
                <c:pt idx="219">
                  <c:v>135.4</c:v>
                </c:pt>
                <c:pt idx="220">
                  <c:v>135.6</c:v>
                </c:pt>
                <c:pt idx="221">
                  <c:v>135.69999999999999</c:v>
                </c:pt>
                <c:pt idx="222">
                  <c:v>135.5</c:v>
                </c:pt>
                <c:pt idx="223">
                  <c:v>135.5</c:v>
                </c:pt>
                <c:pt idx="224">
                  <c:v>135.19999999999999</c:v>
                </c:pt>
                <c:pt idx="225">
                  <c:v>135.19999999999999</c:v>
                </c:pt>
                <c:pt idx="226">
                  <c:v>135.4</c:v>
                </c:pt>
                <c:pt idx="227">
                  <c:v>135</c:v>
                </c:pt>
                <c:pt idx="228">
                  <c:v>135.30000000000001</c:v>
                </c:pt>
                <c:pt idx="229">
                  <c:v>135.30000000000001</c:v>
                </c:pt>
                <c:pt idx="230">
                  <c:v>135</c:v>
                </c:pt>
                <c:pt idx="231">
                  <c:v>135.19999999999999</c:v>
                </c:pt>
                <c:pt idx="232">
                  <c:v>135.19999999999999</c:v>
                </c:pt>
                <c:pt idx="233">
                  <c:v>135</c:v>
                </c:pt>
                <c:pt idx="234">
                  <c:v>134.9</c:v>
                </c:pt>
                <c:pt idx="235">
                  <c:v>135.30000000000001</c:v>
                </c:pt>
                <c:pt idx="236">
                  <c:v>135.19999999999999</c:v>
                </c:pt>
                <c:pt idx="237">
                  <c:v>135.19999999999999</c:v>
                </c:pt>
                <c:pt idx="238">
                  <c:v>135.30000000000001</c:v>
                </c:pt>
                <c:pt idx="239">
                  <c:v>135</c:v>
                </c:pt>
                <c:pt idx="240">
                  <c:v>135.30000000000001</c:v>
                </c:pt>
                <c:pt idx="241">
                  <c:v>135.19999999999999</c:v>
                </c:pt>
                <c:pt idx="242">
                  <c:v>135.30000000000001</c:v>
                </c:pt>
                <c:pt idx="243">
                  <c:v>135.19999999999999</c:v>
                </c:pt>
                <c:pt idx="244">
                  <c:v>135</c:v>
                </c:pt>
                <c:pt idx="245">
                  <c:v>135</c:v>
                </c:pt>
                <c:pt idx="246">
                  <c:v>135</c:v>
                </c:pt>
                <c:pt idx="247">
                  <c:v>135.1</c:v>
                </c:pt>
                <c:pt idx="248">
                  <c:v>135</c:v>
                </c:pt>
                <c:pt idx="249">
                  <c:v>135.1</c:v>
                </c:pt>
                <c:pt idx="250">
                  <c:v>134.80000000000001</c:v>
                </c:pt>
                <c:pt idx="251">
                  <c:v>135</c:v>
                </c:pt>
                <c:pt idx="252">
                  <c:v>134.69999999999999</c:v>
                </c:pt>
                <c:pt idx="253">
                  <c:v>134.80000000000001</c:v>
                </c:pt>
                <c:pt idx="254">
                  <c:v>134.9</c:v>
                </c:pt>
                <c:pt idx="255">
                  <c:v>134.9</c:v>
                </c:pt>
                <c:pt idx="256">
                  <c:v>135</c:v>
                </c:pt>
                <c:pt idx="257">
                  <c:v>135</c:v>
                </c:pt>
                <c:pt idx="258">
                  <c:v>135</c:v>
                </c:pt>
                <c:pt idx="259">
                  <c:v>134.80000000000001</c:v>
                </c:pt>
                <c:pt idx="260">
                  <c:v>134.80000000000001</c:v>
                </c:pt>
                <c:pt idx="261">
                  <c:v>135</c:v>
                </c:pt>
                <c:pt idx="262">
                  <c:v>134.9</c:v>
                </c:pt>
                <c:pt idx="263">
                  <c:v>135.1</c:v>
                </c:pt>
                <c:pt idx="264">
                  <c:v>135.19999999999999</c:v>
                </c:pt>
                <c:pt idx="265">
                  <c:v>135.1</c:v>
                </c:pt>
                <c:pt idx="266">
                  <c:v>134.80000000000001</c:v>
                </c:pt>
                <c:pt idx="267">
                  <c:v>134.80000000000001</c:v>
                </c:pt>
                <c:pt idx="268">
                  <c:v>135.1</c:v>
                </c:pt>
                <c:pt idx="269">
                  <c:v>135</c:v>
                </c:pt>
                <c:pt idx="270">
                  <c:v>134.80000000000001</c:v>
                </c:pt>
                <c:pt idx="271">
                  <c:v>134.80000000000001</c:v>
                </c:pt>
                <c:pt idx="272">
                  <c:v>134.69999999999999</c:v>
                </c:pt>
                <c:pt idx="273">
                  <c:v>134.9</c:v>
                </c:pt>
                <c:pt idx="274">
                  <c:v>135</c:v>
                </c:pt>
                <c:pt idx="275">
                  <c:v>134.9</c:v>
                </c:pt>
                <c:pt idx="276">
                  <c:v>134.9</c:v>
                </c:pt>
                <c:pt idx="277">
                  <c:v>135.1</c:v>
                </c:pt>
                <c:pt idx="278">
                  <c:v>135.1</c:v>
                </c:pt>
                <c:pt idx="279">
                  <c:v>135</c:v>
                </c:pt>
                <c:pt idx="280">
                  <c:v>135</c:v>
                </c:pt>
                <c:pt idx="281">
                  <c:v>135.19999999999999</c:v>
                </c:pt>
                <c:pt idx="282">
                  <c:v>135.1</c:v>
                </c:pt>
                <c:pt idx="283">
                  <c:v>135.19999999999999</c:v>
                </c:pt>
                <c:pt idx="284">
                  <c:v>135.1</c:v>
                </c:pt>
                <c:pt idx="285">
                  <c:v>135.1</c:v>
                </c:pt>
                <c:pt idx="286">
                  <c:v>135.1</c:v>
                </c:pt>
                <c:pt idx="287">
                  <c:v>135.1</c:v>
                </c:pt>
                <c:pt idx="288">
                  <c:v>135.5</c:v>
                </c:pt>
                <c:pt idx="289">
                  <c:v>135.19999999999999</c:v>
                </c:pt>
                <c:pt idx="290">
                  <c:v>135.6</c:v>
                </c:pt>
                <c:pt idx="291">
                  <c:v>135.6</c:v>
                </c:pt>
                <c:pt idx="292">
                  <c:v>135.30000000000001</c:v>
                </c:pt>
                <c:pt idx="293">
                  <c:v>135.6</c:v>
                </c:pt>
                <c:pt idx="294">
                  <c:v>135.4</c:v>
                </c:pt>
                <c:pt idx="295">
                  <c:v>135.69999999999999</c:v>
                </c:pt>
                <c:pt idx="296">
                  <c:v>135.6</c:v>
                </c:pt>
                <c:pt idx="297">
                  <c:v>135.69999999999999</c:v>
                </c:pt>
                <c:pt idx="298">
                  <c:v>136</c:v>
                </c:pt>
                <c:pt idx="299">
                  <c:v>136</c:v>
                </c:pt>
                <c:pt idx="300">
                  <c:v>136</c:v>
                </c:pt>
                <c:pt idx="301">
                  <c:v>136</c:v>
                </c:pt>
                <c:pt idx="302">
                  <c:v>136</c:v>
                </c:pt>
                <c:pt idx="303">
                  <c:v>136.4</c:v>
                </c:pt>
                <c:pt idx="304">
                  <c:v>136.1</c:v>
                </c:pt>
                <c:pt idx="305">
                  <c:v>136.19999999999999</c:v>
                </c:pt>
                <c:pt idx="306">
                  <c:v>136.5</c:v>
                </c:pt>
                <c:pt idx="307">
                  <c:v>136.1</c:v>
                </c:pt>
                <c:pt idx="308">
                  <c:v>136.30000000000001</c:v>
                </c:pt>
                <c:pt idx="309">
                  <c:v>136.19999999999999</c:v>
                </c:pt>
                <c:pt idx="310">
                  <c:v>136.4</c:v>
                </c:pt>
                <c:pt idx="311">
                  <c:v>136.5</c:v>
                </c:pt>
                <c:pt idx="312">
                  <c:v>136.5</c:v>
                </c:pt>
                <c:pt idx="313">
                  <c:v>136.80000000000001</c:v>
                </c:pt>
                <c:pt idx="314">
                  <c:v>136.6</c:v>
                </c:pt>
                <c:pt idx="315">
                  <c:v>136.6</c:v>
                </c:pt>
                <c:pt idx="316">
                  <c:v>136.69999999999999</c:v>
                </c:pt>
                <c:pt idx="317">
                  <c:v>136.69999999999999</c:v>
                </c:pt>
                <c:pt idx="318">
                  <c:v>136.6</c:v>
                </c:pt>
                <c:pt idx="319">
                  <c:v>136.5</c:v>
                </c:pt>
                <c:pt idx="320">
                  <c:v>136.5</c:v>
                </c:pt>
                <c:pt idx="321">
                  <c:v>136.6</c:v>
                </c:pt>
                <c:pt idx="322">
                  <c:v>136.80000000000001</c:v>
                </c:pt>
                <c:pt idx="323">
                  <c:v>136.69999999999999</c:v>
                </c:pt>
                <c:pt idx="324">
                  <c:v>136.69999999999999</c:v>
                </c:pt>
                <c:pt idx="325">
                  <c:v>136.30000000000001</c:v>
                </c:pt>
                <c:pt idx="326">
                  <c:v>136.6</c:v>
                </c:pt>
                <c:pt idx="327">
                  <c:v>136.30000000000001</c:v>
                </c:pt>
                <c:pt idx="328">
                  <c:v>136.4</c:v>
                </c:pt>
                <c:pt idx="329">
                  <c:v>136.19999999999999</c:v>
                </c:pt>
                <c:pt idx="330">
                  <c:v>136.30000000000001</c:v>
                </c:pt>
                <c:pt idx="331">
                  <c:v>136.4</c:v>
                </c:pt>
                <c:pt idx="332">
                  <c:v>136.1</c:v>
                </c:pt>
                <c:pt idx="333">
                  <c:v>136.30000000000001</c:v>
                </c:pt>
                <c:pt idx="334">
                  <c:v>136.30000000000001</c:v>
                </c:pt>
                <c:pt idx="335">
                  <c:v>136.30000000000001</c:v>
                </c:pt>
                <c:pt idx="336">
                  <c:v>136.19999999999999</c:v>
                </c:pt>
                <c:pt idx="337">
                  <c:v>136.19999999999999</c:v>
                </c:pt>
                <c:pt idx="338">
                  <c:v>136.1</c:v>
                </c:pt>
                <c:pt idx="339">
                  <c:v>136.19999999999999</c:v>
                </c:pt>
                <c:pt idx="340">
                  <c:v>135.80000000000001</c:v>
                </c:pt>
                <c:pt idx="341">
                  <c:v>136</c:v>
                </c:pt>
                <c:pt idx="342">
                  <c:v>136.1</c:v>
                </c:pt>
                <c:pt idx="343">
                  <c:v>135.9</c:v>
                </c:pt>
                <c:pt idx="344">
                  <c:v>136.19999999999999</c:v>
                </c:pt>
                <c:pt idx="345">
                  <c:v>136.1</c:v>
                </c:pt>
                <c:pt idx="346">
                  <c:v>136</c:v>
                </c:pt>
                <c:pt idx="347">
                  <c:v>135.80000000000001</c:v>
                </c:pt>
                <c:pt idx="348">
                  <c:v>136.1</c:v>
                </c:pt>
                <c:pt idx="349">
                  <c:v>136</c:v>
                </c:pt>
                <c:pt idx="350">
                  <c:v>135.9</c:v>
                </c:pt>
                <c:pt idx="351">
                  <c:v>135.80000000000001</c:v>
                </c:pt>
                <c:pt idx="352">
                  <c:v>136</c:v>
                </c:pt>
                <c:pt idx="353">
                  <c:v>135.80000000000001</c:v>
                </c:pt>
                <c:pt idx="354">
                  <c:v>135.69999999999999</c:v>
                </c:pt>
                <c:pt idx="355">
                  <c:v>135.80000000000001</c:v>
                </c:pt>
                <c:pt idx="356">
                  <c:v>135.9</c:v>
                </c:pt>
                <c:pt idx="357">
                  <c:v>135.69999999999999</c:v>
                </c:pt>
                <c:pt idx="358">
                  <c:v>135.80000000000001</c:v>
                </c:pt>
                <c:pt idx="359">
                  <c:v>135.80000000000001</c:v>
                </c:pt>
                <c:pt idx="360">
                  <c:v>135.80000000000001</c:v>
                </c:pt>
                <c:pt idx="361">
                  <c:v>135.9</c:v>
                </c:pt>
                <c:pt idx="362">
                  <c:v>136.1</c:v>
                </c:pt>
                <c:pt idx="363">
                  <c:v>135.69999999999999</c:v>
                </c:pt>
                <c:pt idx="364">
                  <c:v>136</c:v>
                </c:pt>
                <c:pt idx="365">
                  <c:v>135.69999999999999</c:v>
                </c:pt>
                <c:pt idx="366">
                  <c:v>135.9</c:v>
                </c:pt>
                <c:pt idx="367">
                  <c:v>135.9</c:v>
                </c:pt>
                <c:pt idx="368">
                  <c:v>135.69999999999999</c:v>
                </c:pt>
                <c:pt idx="369">
                  <c:v>135.80000000000001</c:v>
                </c:pt>
                <c:pt idx="370">
                  <c:v>136</c:v>
                </c:pt>
                <c:pt idx="371">
                  <c:v>136</c:v>
                </c:pt>
                <c:pt idx="372">
                  <c:v>136.1</c:v>
                </c:pt>
                <c:pt idx="373">
                  <c:v>135.9</c:v>
                </c:pt>
                <c:pt idx="374">
                  <c:v>135.80000000000001</c:v>
                </c:pt>
                <c:pt idx="375">
                  <c:v>135.80000000000001</c:v>
                </c:pt>
                <c:pt idx="376">
                  <c:v>136.19999999999999</c:v>
                </c:pt>
                <c:pt idx="377">
                  <c:v>136.30000000000001</c:v>
                </c:pt>
                <c:pt idx="378">
                  <c:v>136.1</c:v>
                </c:pt>
                <c:pt idx="379">
                  <c:v>136.1</c:v>
                </c:pt>
                <c:pt idx="380">
                  <c:v>136.5</c:v>
                </c:pt>
                <c:pt idx="381">
                  <c:v>136.5</c:v>
                </c:pt>
                <c:pt idx="382">
                  <c:v>136.5</c:v>
                </c:pt>
                <c:pt idx="383">
                  <c:v>136.6</c:v>
                </c:pt>
                <c:pt idx="384">
                  <c:v>136.4</c:v>
                </c:pt>
                <c:pt idx="385">
                  <c:v>136.80000000000001</c:v>
                </c:pt>
                <c:pt idx="386">
                  <c:v>136.9</c:v>
                </c:pt>
                <c:pt idx="387">
                  <c:v>136.6</c:v>
                </c:pt>
                <c:pt idx="388">
                  <c:v>136.69999999999999</c:v>
                </c:pt>
                <c:pt idx="389">
                  <c:v>136.9</c:v>
                </c:pt>
                <c:pt idx="390">
                  <c:v>136.9</c:v>
                </c:pt>
                <c:pt idx="391">
                  <c:v>136.69999999999999</c:v>
                </c:pt>
                <c:pt idx="392">
                  <c:v>137.19999999999999</c:v>
                </c:pt>
                <c:pt idx="393">
                  <c:v>137.19999999999999</c:v>
                </c:pt>
                <c:pt idx="394">
                  <c:v>137.30000000000001</c:v>
                </c:pt>
                <c:pt idx="395">
                  <c:v>137.19999999999999</c:v>
                </c:pt>
                <c:pt idx="396">
                  <c:v>137.1</c:v>
                </c:pt>
                <c:pt idx="397">
                  <c:v>137.19999999999999</c:v>
                </c:pt>
                <c:pt idx="398">
                  <c:v>137.1</c:v>
                </c:pt>
                <c:pt idx="399">
                  <c:v>137.4</c:v>
                </c:pt>
                <c:pt idx="400">
                  <c:v>137.30000000000001</c:v>
                </c:pt>
                <c:pt idx="401">
                  <c:v>137.4</c:v>
                </c:pt>
                <c:pt idx="402">
                  <c:v>137.19999999999999</c:v>
                </c:pt>
                <c:pt idx="403">
                  <c:v>137.30000000000001</c:v>
                </c:pt>
                <c:pt idx="404">
                  <c:v>137.19999999999999</c:v>
                </c:pt>
                <c:pt idx="405">
                  <c:v>137.19999999999999</c:v>
                </c:pt>
                <c:pt idx="406">
                  <c:v>137.1</c:v>
                </c:pt>
                <c:pt idx="407">
                  <c:v>137.5</c:v>
                </c:pt>
                <c:pt idx="408">
                  <c:v>137.30000000000001</c:v>
                </c:pt>
                <c:pt idx="409">
                  <c:v>137.5</c:v>
                </c:pt>
                <c:pt idx="410">
                  <c:v>137.4</c:v>
                </c:pt>
                <c:pt idx="411">
                  <c:v>137.6</c:v>
                </c:pt>
                <c:pt idx="412">
                  <c:v>137.6</c:v>
                </c:pt>
                <c:pt idx="413">
                  <c:v>137.4</c:v>
                </c:pt>
                <c:pt idx="414">
                  <c:v>137.4</c:v>
                </c:pt>
                <c:pt idx="415">
                  <c:v>137.5</c:v>
                </c:pt>
                <c:pt idx="416">
                  <c:v>137.4</c:v>
                </c:pt>
                <c:pt idx="417">
                  <c:v>137.5</c:v>
                </c:pt>
                <c:pt idx="418">
                  <c:v>137.5</c:v>
                </c:pt>
                <c:pt idx="419">
                  <c:v>137.30000000000001</c:v>
                </c:pt>
                <c:pt idx="420">
                  <c:v>137.4</c:v>
                </c:pt>
                <c:pt idx="421">
                  <c:v>137.1</c:v>
                </c:pt>
                <c:pt idx="422">
                  <c:v>137.30000000000001</c:v>
                </c:pt>
                <c:pt idx="423">
                  <c:v>137.19999999999999</c:v>
                </c:pt>
                <c:pt idx="424">
                  <c:v>137.30000000000001</c:v>
                </c:pt>
                <c:pt idx="425">
                  <c:v>137.1</c:v>
                </c:pt>
                <c:pt idx="426">
                  <c:v>137.30000000000001</c:v>
                </c:pt>
                <c:pt idx="427">
                  <c:v>137.1</c:v>
                </c:pt>
                <c:pt idx="428">
                  <c:v>137</c:v>
                </c:pt>
                <c:pt idx="429">
                  <c:v>137.30000000000001</c:v>
                </c:pt>
                <c:pt idx="430">
                  <c:v>137.19999999999999</c:v>
                </c:pt>
                <c:pt idx="431">
                  <c:v>137</c:v>
                </c:pt>
                <c:pt idx="432">
                  <c:v>137</c:v>
                </c:pt>
                <c:pt idx="433">
                  <c:v>136.9</c:v>
                </c:pt>
                <c:pt idx="434">
                  <c:v>137.1</c:v>
                </c:pt>
                <c:pt idx="435">
                  <c:v>137</c:v>
                </c:pt>
                <c:pt idx="436">
                  <c:v>137</c:v>
                </c:pt>
                <c:pt idx="437">
                  <c:v>136.80000000000001</c:v>
                </c:pt>
                <c:pt idx="438">
                  <c:v>136.9</c:v>
                </c:pt>
                <c:pt idx="439">
                  <c:v>136.9</c:v>
                </c:pt>
                <c:pt idx="440">
                  <c:v>137.19999999999999</c:v>
                </c:pt>
                <c:pt idx="441">
                  <c:v>136.80000000000001</c:v>
                </c:pt>
                <c:pt idx="442">
                  <c:v>137.19999999999999</c:v>
                </c:pt>
                <c:pt idx="443">
                  <c:v>137.1</c:v>
                </c:pt>
                <c:pt idx="444">
                  <c:v>136.9</c:v>
                </c:pt>
                <c:pt idx="445">
                  <c:v>136.9</c:v>
                </c:pt>
                <c:pt idx="446">
                  <c:v>136.80000000000001</c:v>
                </c:pt>
                <c:pt idx="447">
                  <c:v>136.69999999999999</c:v>
                </c:pt>
                <c:pt idx="448">
                  <c:v>137</c:v>
                </c:pt>
                <c:pt idx="449">
                  <c:v>136.80000000000001</c:v>
                </c:pt>
                <c:pt idx="450">
                  <c:v>136.69999999999999</c:v>
                </c:pt>
                <c:pt idx="451">
                  <c:v>136.80000000000001</c:v>
                </c:pt>
                <c:pt idx="452">
                  <c:v>136.9</c:v>
                </c:pt>
                <c:pt idx="453">
                  <c:v>137</c:v>
                </c:pt>
                <c:pt idx="454">
                  <c:v>136.80000000000001</c:v>
                </c:pt>
                <c:pt idx="455">
                  <c:v>136.69999999999999</c:v>
                </c:pt>
                <c:pt idx="456">
                  <c:v>136.6</c:v>
                </c:pt>
                <c:pt idx="457">
                  <c:v>136.6</c:v>
                </c:pt>
                <c:pt idx="458">
                  <c:v>137</c:v>
                </c:pt>
                <c:pt idx="459">
                  <c:v>136.9</c:v>
                </c:pt>
                <c:pt idx="460">
                  <c:v>136.9</c:v>
                </c:pt>
                <c:pt idx="461">
                  <c:v>136.9</c:v>
                </c:pt>
                <c:pt idx="462">
                  <c:v>136.69999999999999</c:v>
                </c:pt>
                <c:pt idx="463">
                  <c:v>136.69999999999999</c:v>
                </c:pt>
                <c:pt idx="464">
                  <c:v>137.1</c:v>
                </c:pt>
                <c:pt idx="465">
                  <c:v>136.69999999999999</c:v>
                </c:pt>
                <c:pt idx="466">
                  <c:v>136.9</c:v>
                </c:pt>
                <c:pt idx="467">
                  <c:v>136.69999999999999</c:v>
                </c:pt>
                <c:pt idx="468">
                  <c:v>137</c:v>
                </c:pt>
                <c:pt idx="469">
                  <c:v>137</c:v>
                </c:pt>
                <c:pt idx="470">
                  <c:v>136.69999999999999</c:v>
                </c:pt>
                <c:pt idx="471">
                  <c:v>136.80000000000001</c:v>
                </c:pt>
                <c:pt idx="472">
                  <c:v>137.1</c:v>
                </c:pt>
                <c:pt idx="473">
                  <c:v>137.1</c:v>
                </c:pt>
                <c:pt idx="474">
                  <c:v>137.19999999999999</c:v>
                </c:pt>
                <c:pt idx="475">
                  <c:v>136.9</c:v>
                </c:pt>
                <c:pt idx="476">
                  <c:v>137.1</c:v>
                </c:pt>
                <c:pt idx="477">
                  <c:v>137.19999999999999</c:v>
                </c:pt>
                <c:pt idx="478">
                  <c:v>137.1</c:v>
                </c:pt>
                <c:pt idx="479">
                  <c:v>137</c:v>
                </c:pt>
                <c:pt idx="480">
                  <c:v>137.30000000000001</c:v>
                </c:pt>
                <c:pt idx="481">
                  <c:v>137.4</c:v>
                </c:pt>
                <c:pt idx="482">
                  <c:v>137.19999999999999</c:v>
                </c:pt>
                <c:pt idx="483">
                  <c:v>137.4</c:v>
                </c:pt>
                <c:pt idx="484">
                  <c:v>137.1</c:v>
                </c:pt>
                <c:pt idx="485">
                  <c:v>137.19999999999999</c:v>
                </c:pt>
                <c:pt idx="486">
                  <c:v>137.19999999999999</c:v>
                </c:pt>
                <c:pt idx="487">
                  <c:v>137.19999999999999</c:v>
                </c:pt>
                <c:pt idx="488">
                  <c:v>137.30000000000001</c:v>
                </c:pt>
                <c:pt idx="489">
                  <c:v>137.5</c:v>
                </c:pt>
                <c:pt idx="490">
                  <c:v>137.6</c:v>
                </c:pt>
                <c:pt idx="491">
                  <c:v>137.5</c:v>
                </c:pt>
                <c:pt idx="492">
                  <c:v>137.69999999999999</c:v>
                </c:pt>
                <c:pt idx="493">
                  <c:v>137.69999999999999</c:v>
                </c:pt>
                <c:pt idx="494">
                  <c:v>137.5</c:v>
                </c:pt>
                <c:pt idx="495">
                  <c:v>137.6</c:v>
                </c:pt>
                <c:pt idx="496">
                  <c:v>137.6</c:v>
                </c:pt>
                <c:pt idx="497">
                  <c:v>137.5</c:v>
                </c:pt>
                <c:pt idx="498">
                  <c:v>137.6</c:v>
                </c:pt>
                <c:pt idx="499">
                  <c:v>137.9</c:v>
                </c:pt>
                <c:pt idx="500">
                  <c:v>137.9</c:v>
                </c:pt>
                <c:pt idx="501">
                  <c:v>138</c:v>
                </c:pt>
                <c:pt idx="502">
                  <c:v>137.9</c:v>
                </c:pt>
                <c:pt idx="503">
                  <c:v>138</c:v>
                </c:pt>
                <c:pt idx="504">
                  <c:v>137.69999999999999</c:v>
                </c:pt>
                <c:pt idx="505">
                  <c:v>137.69999999999999</c:v>
                </c:pt>
                <c:pt idx="506">
                  <c:v>137.80000000000001</c:v>
                </c:pt>
                <c:pt idx="507">
                  <c:v>137.80000000000001</c:v>
                </c:pt>
                <c:pt idx="508">
                  <c:v>137.80000000000001</c:v>
                </c:pt>
                <c:pt idx="509">
                  <c:v>138</c:v>
                </c:pt>
                <c:pt idx="510">
                  <c:v>138</c:v>
                </c:pt>
                <c:pt idx="511">
                  <c:v>137.9</c:v>
                </c:pt>
                <c:pt idx="512">
                  <c:v>137.80000000000001</c:v>
                </c:pt>
                <c:pt idx="513">
                  <c:v>137.6</c:v>
                </c:pt>
                <c:pt idx="514">
                  <c:v>137.6</c:v>
                </c:pt>
                <c:pt idx="515">
                  <c:v>137.5</c:v>
                </c:pt>
                <c:pt idx="516">
                  <c:v>137.80000000000001</c:v>
                </c:pt>
                <c:pt idx="517">
                  <c:v>137.69999999999999</c:v>
                </c:pt>
                <c:pt idx="518">
                  <c:v>137.80000000000001</c:v>
                </c:pt>
                <c:pt idx="519">
                  <c:v>137.5</c:v>
                </c:pt>
                <c:pt idx="520">
                  <c:v>137.6</c:v>
                </c:pt>
                <c:pt idx="521">
                  <c:v>137.5</c:v>
                </c:pt>
                <c:pt idx="522">
                  <c:v>137.6</c:v>
                </c:pt>
                <c:pt idx="523">
                  <c:v>137.5</c:v>
                </c:pt>
                <c:pt idx="524">
                  <c:v>137.6</c:v>
                </c:pt>
                <c:pt idx="525">
                  <c:v>137.6</c:v>
                </c:pt>
                <c:pt idx="526">
                  <c:v>137.5</c:v>
                </c:pt>
                <c:pt idx="527">
                  <c:v>137.4</c:v>
                </c:pt>
                <c:pt idx="528">
                  <c:v>137.6</c:v>
                </c:pt>
                <c:pt idx="529">
                  <c:v>137.5</c:v>
                </c:pt>
                <c:pt idx="530">
                  <c:v>137.4</c:v>
                </c:pt>
                <c:pt idx="531">
                  <c:v>137.4</c:v>
                </c:pt>
                <c:pt idx="532">
                  <c:v>137.4</c:v>
                </c:pt>
                <c:pt idx="533">
                  <c:v>137.4</c:v>
                </c:pt>
                <c:pt idx="534">
                  <c:v>137.19999999999999</c:v>
                </c:pt>
                <c:pt idx="535">
                  <c:v>137.19999999999999</c:v>
                </c:pt>
                <c:pt idx="536">
                  <c:v>137.5</c:v>
                </c:pt>
                <c:pt idx="537">
                  <c:v>137.5</c:v>
                </c:pt>
                <c:pt idx="538">
                  <c:v>137.1</c:v>
                </c:pt>
                <c:pt idx="539">
                  <c:v>137.4</c:v>
                </c:pt>
                <c:pt idx="540">
                  <c:v>137.30000000000001</c:v>
                </c:pt>
                <c:pt idx="541">
                  <c:v>137.5</c:v>
                </c:pt>
                <c:pt idx="542">
                  <c:v>137.19999999999999</c:v>
                </c:pt>
                <c:pt idx="543">
                  <c:v>137.30000000000001</c:v>
                </c:pt>
                <c:pt idx="544">
                  <c:v>137.4</c:v>
                </c:pt>
                <c:pt idx="545">
                  <c:v>137.30000000000001</c:v>
                </c:pt>
                <c:pt idx="546">
                  <c:v>137.30000000000001</c:v>
                </c:pt>
                <c:pt idx="547">
                  <c:v>137</c:v>
                </c:pt>
                <c:pt idx="548">
                  <c:v>137</c:v>
                </c:pt>
                <c:pt idx="549">
                  <c:v>136.80000000000001</c:v>
                </c:pt>
                <c:pt idx="550">
                  <c:v>136.9</c:v>
                </c:pt>
                <c:pt idx="551">
                  <c:v>136.80000000000001</c:v>
                </c:pt>
                <c:pt idx="552">
                  <c:v>137.1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136.80000000000001</c:v>
                </c:pt>
                <c:pt idx="556">
                  <c:v>137</c:v>
                </c:pt>
                <c:pt idx="557">
                  <c:v>136.80000000000001</c:v>
                </c:pt>
                <c:pt idx="558">
                  <c:v>137</c:v>
                </c:pt>
                <c:pt idx="559">
                  <c:v>136.80000000000001</c:v>
                </c:pt>
                <c:pt idx="560">
                  <c:v>137</c:v>
                </c:pt>
                <c:pt idx="561">
                  <c:v>136.80000000000001</c:v>
                </c:pt>
                <c:pt idx="562">
                  <c:v>137</c:v>
                </c:pt>
                <c:pt idx="563">
                  <c:v>137</c:v>
                </c:pt>
                <c:pt idx="564">
                  <c:v>137.1</c:v>
                </c:pt>
                <c:pt idx="565">
                  <c:v>137.1</c:v>
                </c:pt>
                <c:pt idx="566">
                  <c:v>137.1</c:v>
                </c:pt>
                <c:pt idx="567">
                  <c:v>137</c:v>
                </c:pt>
                <c:pt idx="568">
                  <c:v>137</c:v>
                </c:pt>
                <c:pt idx="569">
                  <c:v>136.9</c:v>
                </c:pt>
                <c:pt idx="570">
                  <c:v>137</c:v>
                </c:pt>
                <c:pt idx="571">
                  <c:v>137</c:v>
                </c:pt>
                <c:pt idx="572">
                  <c:v>136.9</c:v>
                </c:pt>
                <c:pt idx="573">
                  <c:v>136.80000000000001</c:v>
                </c:pt>
                <c:pt idx="574">
                  <c:v>136.69999999999999</c:v>
                </c:pt>
                <c:pt idx="575">
                  <c:v>136.69999999999999</c:v>
                </c:pt>
                <c:pt idx="576">
                  <c:v>136.6</c:v>
                </c:pt>
                <c:pt idx="577">
                  <c:v>136.69999999999999</c:v>
                </c:pt>
                <c:pt idx="578">
                  <c:v>136.6</c:v>
                </c:pt>
                <c:pt idx="579">
                  <c:v>136.5</c:v>
                </c:pt>
                <c:pt idx="580">
                  <c:v>136.4</c:v>
                </c:pt>
                <c:pt idx="581">
                  <c:v>136.5</c:v>
                </c:pt>
                <c:pt idx="582">
                  <c:v>136.30000000000001</c:v>
                </c:pt>
                <c:pt idx="583">
                  <c:v>136.5</c:v>
                </c:pt>
                <c:pt idx="584">
                  <c:v>136.30000000000001</c:v>
                </c:pt>
                <c:pt idx="585">
                  <c:v>136.5</c:v>
                </c:pt>
                <c:pt idx="586">
                  <c:v>136.5</c:v>
                </c:pt>
                <c:pt idx="587">
                  <c:v>136.5</c:v>
                </c:pt>
                <c:pt idx="588">
                  <c:v>136.4</c:v>
                </c:pt>
                <c:pt idx="589">
                  <c:v>136.4</c:v>
                </c:pt>
                <c:pt idx="590">
                  <c:v>136.5</c:v>
                </c:pt>
                <c:pt idx="591">
                  <c:v>136.4</c:v>
                </c:pt>
                <c:pt idx="592">
                  <c:v>136.5</c:v>
                </c:pt>
                <c:pt idx="593">
                  <c:v>136.6</c:v>
                </c:pt>
                <c:pt idx="594">
                  <c:v>136.4</c:v>
                </c:pt>
                <c:pt idx="595">
                  <c:v>136.4</c:v>
                </c:pt>
                <c:pt idx="596">
                  <c:v>136.69999999999999</c:v>
                </c:pt>
                <c:pt idx="597">
                  <c:v>136.5</c:v>
                </c:pt>
                <c:pt idx="598">
                  <c:v>136.69999999999999</c:v>
                </c:pt>
                <c:pt idx="599">
                  <c:v>136.80000000000001</c:v>
                </c:pt>
                <c:pt idx="600">
                  <c:v>137</c:v>
                </c:pt>
                <c:pt idx="601">
                  <c:v>136.9</c:v>
                </c:pt>
                <c:pt idx="602">
                  <c:v>136.5</c:v>
                </c:pt>
                <c:pt idx="603">
                  <c:v>136.80000000000001</c:v>
                </c:pt>
                <c:pt idx="604">
                  <c:v>136.9</c:v>
                </c:pt>
                <c:pt idx="605">
                  <c:v>137</c:v>
                </c:pt>
                <c:pt idx="606">
                  <c:v>137</c:v>
                </c:pt>
                <c:pt idx="607">
                  <c:v>137</c:v>
                </c:pt>
                <c:pt idx="608">
                  <c:v>137.19999999999999</c:v>
                </c:pt>
                <c:pt idx="609">
                  <c:v>137.19999999999999</c:v>
                </c:pt>
                <c:pt idx="610">
                  <c:v>137.19999999999999</c:v>
                </c:pt>
                <c:pt idx="611">
                  <c:v>137.19999999999999</c:v>
                </c:pt>
                <c:pt idx="612">
                  <c:v>137.1</c:v>
                </c:pt>
                <c:pt idx="613">
                  <c:v>137.30000000000001</c:v>
                </c:pt>
                <c:pt idx="614">
                  <c:v>137.19999999999999</c:v>
                </c:pt>
                <c:pt idx="615">
                  <c:v>137.4</c:v>
                </c:pt>
                <c:pt idx="616">
                  <c:v>137.19999999999999</c:v>
                </c:pt>
                <c:pt idx="617">
                  <c:v>137.1</c:v>
                </c:pt>
                <c:pt idx="618">
                  <c:v>137.19999999999999</c:v>
                </c:pt>
                <c:pt idx="619">
                  <c:v>137.1</c:v>
                </c:pt>
                <c:pt idx="620">
                  <c:v>137.1</c:v>
                </c:pt>
                <c:pt idx="621">
                  <c:v>137.1</c:v>
                </c:pt>
                <c:pt idx="622">
                  <c:v>137.19999999999999</c:v>
                </c:pt>
                <c:pt idx="623">
                  <c:v>137.4</c:v>
                </c:pt>
                <c:pt idx="624">
                  <c:v>137.30000000000001</c:v>
                </c:pt>
                <c:pt idx="625">
                  <c:v>137.30000000000001</c:v>
                </c:pt>
                <c:pt idx="626">
                  <c:v>137.19999999999999</c:v>
                </c:pt>
                <c:pt idx="627">
                  <c:v>137.30000000000001</c:v>
                </c:pt>
                <c:pt idx="628">
                  <c:v>137.30000000000001</c:v>
                </c:pt>
                <c:pt idx="629">
                  <c:v>137</c:v>
                </c:pt>
                <c:pt idx="630">
                  <c:v>137.19999999999999</c:v>
                </c:pt>
                <c:pt idx="631">
                  <c:v>137.1</c:v>
                </c:pt>
                <c:pt idx="632">
                  <c:v>137.19999999999999</c:v>
                </c:pt>
                <c:pt idx="633">
                  <c:v>137.19999999999999</c:v>
                </c:pt>
                <c:pt idx="634">
                  <c:v>137</c:v>
                </c:pt>
                <c:pt idx="635">
                  <c:v>136.9</c:v>
                </c:pt>
                <c:pt idx="636">
                  <c:v>136.4</c:v>
                </c:pt>
                <c:pt idx="637">
                  <c:v>136.4</c:v>
                </c:pt>
                <c:pt idx="638">
                  <c:v>136.6</c:v>
                </c:pt>
                <c:pt idx="639">
                  <c:v>136.69999999999999</c:v>
                </c:pt>
                <c:pt idx="640">
                  <c:v>136.69999999999999</c:v>
                </c:pt>
                <c:pt idx="641">
                  <c:v>136.6</c:v>
                </c:pt>
                <c:pt idx="642">
                  <c:v>136.80000000000001</c:v>
                </c:pt>
                <c:pt idx="643">
                  <c:v>136.69999999999999</c:v>
                </c:pt>
                <c:pt idx="644">
                  <c:v>136.6</c:v>
                </c:pt>
                <c:pt idx="645">
                  <c:v>136.9</c:v>
                </c:pt>
                <c:pt idx="646">
                  <c:v>136.6</c:v>
                </c:pt>
                <c:pt idx="647">
                  <c:v>136.19999999999999</c:v>
                </c:pt>
                <c:pt idx="648">
                  <c:v>136.69999999999999</c:v>
                </c:pt>
                <c:pt idx="649">
                  <c:v>137</c:v>
                </c:pt>
                <c:pt idx="650">
                  <c:v>137</c:v>
                </c:pt>
                <c:pt idx="651">
                  <c:v>136.69999999999999</c:v>
                </c:pt>
                <c:pt idx="652">
                  <c:v>137</c:v>
                </c:pt>
                <c:pt idx="653">
                  <c:v>135.6</c:v>
                </c:pt>
                <c:pt idx="654">
                  <c:v>136.80000000000001</c:v>
                </c:pt>
                <c:pt idx="655">
                  <c:v>136.9</c:v>
                </c:pt>
                <c:pt idx="656">
                  <c:v>136.9</c:v>
                </c:pt>
                <c:pt idx="657">
                  <c:v>137.1</c:v>
                </c:pt>
                <c:pt idx="658">
                  <c:v>137.1</c:v>
                </c:pt>
                <c:pt idx="659">
                  <c:v>137.1</c:v>
                </c:pt>
                <c:pt idx="660">
                  <c:v>136.80000000000001</c:v>
                </c:pt>
                <c:pt idx="661">
                  <c:v>137</c:v>
                </c:pt>
                <c:pt idx="662">
                  <c:v>137</c:v>
                </c:pt>
                <c:pt idx="663">
                  <c:v>137</c:v>
                </c:pt>
                <c:pt idx="664">
                  <c:v>137</c:v>
                </c:pt>
                <c:pt idx="665">
                  <c:v>136.9</c:v>
                </c:pt>
                <c:pt idx="666">
                  <c:v>136.69999999999999</c:v>
                </c:pt>
                <c:pt idx="667">
                  <c:v>136.6</c:v>
                </c:pt>
                <c:pt idx="668">
                  <c:v>136.5</c:v>
                </c:pt>
                <c:pt idx="669">
                  <c:v>136.4</c:v>
                </c:pt>
                <c:pt idx="670">
                  <c:v>136.69999999999999</c:v>
                </c:pt>
                <c:pt idx="671">
                  <c:v>136.5</c:v>
                </c:pt>
                <c:pt idx="672">
                  <c:v>136.6</c:v>
                </c:pt>
                <c:pt idx="673">
                  <c:v>136.30000000000001</c:v>
                </c:pt>
                <c:pt idx="674">
                  <c:v>136.6</c:v>
                </c:pt>
                <c:pt idx="675">
                  <c:v>136.6</c:v>
                </c:pt>
                <c:pt idx="676">
                  <c:v>136.5</c:v>
                </c:pt>
                <c:pt idx="677">
                  <c:v>136.6</c:v>
                </c:pt>
                <c:pt idx="678">
                  <c:v>136.5</c:v>
                </c:pt>
                <c:pt idx="679">
                  <c:v>137</c:v>
                </c:pt>
                <c:pt idx="680">
                  <c:v>136.80000000000001</c:v>
                </c:pt>
                <c:pt idx="681">
                  <c:v>136.80000000000001</c:v>
                </c:pt>
                <c:pt idx="682">
                  <c:v>136.80000000000001</c:v>
                </c:pt>
                <c:pt idx="683">
                  <c:v>136.80000000000001</c:v>
                </c:pt>
                <c:pt idx="684">
                  <c:v>136.9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137.19999999999999</c:v>
                </c:pt>
                <c:pt idx="688">
                  <c:v>137.30000000000001</c:v>
                </c:pt>
                <c:pt idx="689">
                  <c:v>137.30000000000001</c:v>
                </c:pt>
                <c:pt idx="690">
                  <c:v>137.19999999999999</c:v>
                </c:pt>
                <c:pt idx="691">
                  <c:v>137.5</c:v>
                </c:pt>
                <c:pt idx="692">
                  <c:v>137.5</c:v>
                </c:pt>
                <c:pt idx="693">
                  <c:v>137.4</c:v>
                </c:pt>
                <c:pt idx="694">
                  <c:v>137.30000000000001</c:v>
                </c:pt>
                <c:pt idx="695">
                  <c:v>137.19999999999999</c:v>
                </c:pt>
                <c:pt idx="696">
                  <c:v>137.4</c:v>
                </c:pt>
                <c:pt idx="697">
                  <c:v>137.6</c:v>
                </c:pt>
                <c:pt idx="698">
                  <c:v>137.5</c:v>
                </c:pt>
                <c:pt idx="699">
                  <c:v>137.6</c:v>
                </c:pt>
                <c:pt idx="700">
                  <c:v>137.6</c:v>
                </c:pt>
                <c:pt idx="701">
                  <c:v>137.5</c:v>
                </c:pt>
                <c:pt idx="702">
                  <c:v>137.30000000000001</c:v>
                </c:pt>
                <c:pt idx="703">
                  <c:v>137.30000000000001</c:v>
                </c:pt>
                <c:pt idx="704">
                  <c:v>137.4</c:v>
                </c:pt>
                <c:pt idx="705">
                  <c:v>137.30000000000001</c:v>
                </c:pt>
                <c:pt idx="706">
                  <c:v>137.5</c:v>
                </c:pt>
                <c:pt idx="707">
                  <c:v>137.30000000000001</c:v>
                </c:pt>
                <c:pt idx="708">
                  <c:v>137.5</c:v>
                </c:pt>
                <c:pt idx="709">
                  <c:v>137.1</c:v>
                </c:pt>
                <c:pt idx="710">
                  <c:v>137.5</c:v>
                </c:pt>
                <c:pt idx="711">
                  <c:v>137.4</c:v>
                </c:pt>
                <c:pt idx="712">
                  <c:v>137.19999999999999</c:v>
                </c:pt>
                <c:pt idx="713">
                  <c:v>137.5</c:v>
                </c:pt>
                <c:pt idx="714">
                  <c:v>137.5</c:v>
                </c:pt>
                <c:pt idx="715">
                  <c:v>137.5</c:v>
                </c:pt>
                <c:pt idx="716">
                  <c:v>137.5</c:v>
                </c:pt>
                <c:pt idx="717">
                  <c:v>137.30000000000001</c:v>
                </c:pt>
                <c:pt idx="718">
                  <c:v>137.5</c:v>
                </c:pt>
                <c:pt idx="719">
                  <c:v>137.19999999999999</c:v>
                </c:pt>
                <c:pt idx="720">
                  <c:v>137.5</c:v>
                </c:pt>
                <c:pt idx="721">
                  <c:v>137.19999999999999</c:v>
                </c:pt>
                <c:pt idx="722">
                  <c:v>137.19999999999999</c:v>
                </c:pt>
                <c:pt idx="723">
                  <c:v>137.4</c:v>
                </c:pt>
                <c:pt idx="724">
                  <c:v>137.19999999999999</c:v>
                </c:pt>
                <c:pt idx="725">
                  <c:v>137.30000000000001</c:v>
                </c:pt>
                <c:pt idx="726">
                  <c:v>137.4</c:v>
                </c:pt>
                <c:pt idx="727">
                  <c:v>137.4</c:v>
                </c:pt>
                <c:pt idx="728">
                  <c:v>137.30000000000001</c:v>
                </c:pt>
                <c:pt idx="729">
                  <c:v>137.5</c:v>
                </c:pt>
                <c:pt idx="730">
                  <c:v>137.5</c:v>
                </c:pt>
                <c:pt idx="731">
                  <c:v>137</c:v>
                </c:pt>
                <c:pt idx="732">
                  <c:v>137.19999999999999</c:v>
                </c:pt>
                <c:pt idx="733">
                  <c:v>137.19999999999999</c:v>
                </c:pt>
                <c:pt idx="734">
                  <c:v>137.30000000000001</c:v>
                </c:pt>
                <c:pt idx="735">
                  <c:v>137.1</c:v>
                </c:pt>
                <c:pt idx="736">
                  <c:v>137.30000000000001</c:v>
                </c:pt>
                <c:pt idx="737">
                  <c:v>137.30000000000001</c:v>
                </c:pt>
                <c:pt idx="738">
                  <c:v>137.1</c:v>
                </c:pt>
                <c:pt idx="739">
                  <c:v>137.30000000000001</c:v>
                </c:pt>
                <c:pt idx="740">
                  <c:v>137.4</c:v>
                </c:pt>
                <c:pt idx="741">
                  <c:v>137.30000000000001</c:v>
                </c:pt>
                <c:pt idx="742">
                  <c:v>137.30000000000001</c:v>
                </c:pt>
                <c:pt idx="743">
                  <c:v>137.4</c:v>
                </c:pt>
                <c:pt idx="744">
                  <c:v>137.1</c:v>
                </c:pt>
                <c:pt idx="745">
                  <c:v>137.30000000000001</c:v>
                </c:pt>
                <c:pt idx="746">
                  <c:v>137.19999999999999</c:v>
                </c:pt>
                <c:pt idx="747">
                  <c:v>136.9</c:v>
                </c:pt>
                <c:pt idx="748">
                  <c:v>137.30000000000001</c:v>
                </c:pt>
                <c:pt idx="749">
                  <c:v>137</c:v>
                </c:pt>
                <c:pt idx="750">
                  <c:v>137.1</c:v>
                </c:pt>
                <c:pt idx="751">
                  <c:v>137</c:v>
                </c:pt>
                <c:pt idx="752">
                  <c:v>137</c:v>
                </c:pt>
                <c:pt idx="753">
                  <c:v>137</c:v>
                </c:pt>
                <c:pt idx="754">
                  <c:v>137.19999999999999</c:v>
                </c:pt>
                <c:pt idx="755">
                  <c:v>137.30000000000001</c:v>
                </c:pt>
                <c:pt idx="756">
                  <c:v>137</c:v>
                </c:pt>
                <c:pt idx="757">
                  <c:v>137</c:v>
                </c:pt>
                <c:pt idx="758">
                  <c:v>137.30000000000001</c:v>
                </c:pt>
                <c:pt idx="759">
                  <c:v>137</c:v>
                </c:pt>
                <c:pt idx="760">
                  <c:v>137.30000000000001</c:v>
                </c:pt>
                <c:pt idx="761">
                  <c:v>137.30000000000001</c:v>
                </c:pt>
                <c:pt idx="762">
                  <c:v>137.19999999999999</c:v>
                </c:pt>
                <c:pt idx="763">
                  <c:v>137.1</c:v>
                </c:pt>
                <c:pt idx="764">
                  <c:v>137.1</c:v>
                </c:pt>
                <c:pt idx="765">
                  <c:v>137.5</c:v>
                </c:pt>
                <c:pt idx="766">
                  <c:v>137.30000000000001</c:v>
                </c:pt>
                <c:pt idx="767">
                  <c:v>137.19999999999999</c:v>
                </c:pt>
                <c:pt idx="768">
                  <c:v>137.5</c:v>
                </c:pt>
                <c:pt idx="769">
                  <c:v>137.6</c:v>
                </c:pt>
                <c:pt idx="770">
                  <c:v>137.4</c:v>
                </c:pt>
                <c:pt idx="771">
                  <c:v>137.5</c:v>
                </c:pt>
                <c:pt idx="772">
                  <c:v>137.30000000000001</c:v>
                </c:pt>
                <c:pt idx="773">
                  <c:v>137.30000000000001</c:v>
                </c:pt>
                <c:pt idx="774">
                  <c:v>137.6</c:v>
                </c:pt>
                <c:pt idx="775">
                  <c:v>137.6</c:v>
                </c:pt>
                <c:pt idx="776">
                  <c:v>137.4</c:v>
                </c:pt>
                <c:pt idx="777">
                  <c:v>137.30000000000001</c:v>
                </c:pt>
                <c:pt idx="778">
                  <c:v>137.30000000000001</c:v>
                </c:pt>
                <c:pt idx="779">
                  <c:v>137.30000000000001</c:v>
                </c:pt>
                <c:pt idx="780">
                  <c:v>137.4</c:v>
                </c:pt>
                <c:pt idx="781">
                  <c:v>137.6</c:v>
                </c:pt>
                <c:pt idx="782">
                  <c:v>137.5</c:v>
                </c:pt>
                <c:pt idx="783">
                  <c:v>137.30000000000001</c:v>
                </c:pt>
                <c:pt idx="784">
                  <c:v>137.19999999999999</c:v>
                </c:pt>
                <c:pt idx="785">
                  <c:v>137.1</c:v>
                </c:pt>
                <c:pt idx="786">
                  <c:v>137.19999999999999</c:v>
                </c:pt>
                <c:pt idx="787">
                  <c:v>137</c:v>
                </c:pt>
                <c:pt idx="788">
                  <c:v>136.9</c:v>
                </c:pt>
                <c:pt idx="789">
                  <c:v>137.30000000000001</c:v>
                </c:pt>
                <c:pt idx="790">
                  <c:v>137</c:v>
                </c:pt>
                <c:pt idx="791">
                  <c:v>136.9</c:v>
                </c:pt>
                <c:pt idx="792">
                  <c:v>136.9</c:v>
                </c:pt>
                <c:pt idx="793">
                  <c:v>137.19999999999999</c:v>
                </c:pt>
                <c:pt idx="794">
                  <c:v>136.9</c:v>
                </c:pt>
                <c:pt idx="795">
                  <c:v>136.80000000000001</c:v>
                </c:pt>
                <c:pt idx="796">
                  <c:v>136.9</c:v>
                </c:pt>
                <c:pt idx="797">
                  <c:v>136.80000000000001</c:v>
                </c:pt>
                <c:pt idx="798">
                  <c:v>136.9</c:v>
                </c:pt>
                <c:pt idx="799">
                  <c:v>136.80000000000001</c:v>
                </c:pt>
                <c:pt idx="800">
                  <c:v>136.69999999999999</c:v>
                </c:pt>
                <c:pt idx="801">
                  <c:v>136.5</c:v>
                </c:pt>
                <c:pt idx="802">
                  <c:v>136.9</c:v>
                </c:pt>
                <c:pt idx="803">
                  <c:v>136.5</c:v>
                </c:pt>
                <c:pt idx="804">
                  <c:v>136.80000000000001</c:v>
                </c:pt>
                <c:pt idx="805">
                  <c:v>136.6</c:v>
                </c:pt>
                <c:pt idx="806">
                  <c:v>136.9</c:v>
                </c:pt>
                <c:pt idx="807">
                  <c:v>137</c:v>
                </c:pt>
                <c:pt idx="808">
                  <c:v>136.80000000000001</c:v>
                </c:pt>
                <c:pt idx="809">
                  <c:v>137</c:v>
                </c:pt>
                <c:pt idx="810">
                  <c:v>136.80000000000001</c:v>
                </c:pt>
                <c:pt idx="811">
                  <c:v>136.80000000000001</c:v>
                </c:pt>
                <c:pt idx="812">
                  <c:v>136.9</c:v>
                </c:pt>
                <c:pt idx="813">
                  <c:v>137</c:v>
                </c:pt>
                <c:pt idx="814">
                  <c:v>136.69999999999999</c:v>
                </c:pt>
                <c:pt idx="815">
                  <c:v>136.80000000000001</c:v>
                </c:pt>
                <c:pt idx="816">
                  <c:v>136.69999999999999</c:v>
                </c:pt>
                <c:pt idx="817">
                  <c:v>136.69999999999999</c:v>
                </c:pt>
                <c:pt idx="818">
                  <c:v>136.5</c:v>
                </c:pt>
                <c:pt idx="819">
                  <c:v>136.4</c:v>
                </c:pt>
                <c:pt idx="820">
                  <c:v>136.69999999999999</c:v>
                </c:pt>
                <c:pt idx="821">
                  <c:v>136.4</c:v>
                </c:pt>
                <c:pt idx="822">
                  <c:v>136.4</c:v>
                </c:pt>
                <c:pt idx="823">
                  <c:v>136.5</c:v>
                </c:pt>
                <c:pt idx="824">
                  <c:v>136.5</c:v>
                </c:pt>
                <c:pt idx="825">
                  <c:v>136.69999999999999</c:v>
                </c:pt>
                <c:pt idx="826">
                  <c:v>136.30000000000001</c:v>
                </c:pt>
                <c:pt idx="827">
                  <c:v>136.6</c:v>
                </c:pt>
                <c:pt idx="828">
                  <c:v>136.19999999999999</c:v>
                </c:pt>
                <c:pt idx="829">
                  <c:v>136.30000000000001</c:v>
                </c:pt>
                <c:pt idx="830">
                  <c:v>136.6</c:v>
                </c:pt>
                <c:pt idx="831">
                  <c:v>136.4</c:v>
                </c:pt>
                <c:pt idx="832">
                  <c:v>136.5</c:v>
                </c:pt>
                <c:pt idx="833">
                  <c:v>136.69999999999999</c:v>
                </c:pt>
                <c:pt idx="834">
                  <c:v>136.6</c:v>
                </c:pt>
                <c:pt idx="835">
                  <c:v>136.4</c:v>
                </c:pt>
                <c:pt idx="836">
                  <c:v>136.5</c:v>
                </c:pt>
                <c:pt idx="837">
                  <c:v>136.4</c:v>
                </c:pt>
                <c:pt idx="838">
                  <c:v>136.6</c:v>
                </c:pt>
                <c:pt idx="839">
                  <c:v>136.4</c:v>
                </c:pt>
                <c:pt idx="840">
                  <c:v>136.69999999999999</c:v>
                </c:pt>
                <c:pt idx="841">
                  <c:v>136.69999999999999</c:v>
                </c:pt>
                <c:pt idx="842">
                  <c:v>136.6</c:v>
                </c:pt>
                <c:pt idx="843">
                  <c:v>136.6</c:v>
                </c:pt>
                <c:pt idx="844">
                  <c:v>136.5</c:v>
                </c:pt>
                <c:pt idx="845">
                  <c:v>136.80000000000001</c:v>
                </c:pt>
                <c:pt idx="846">
                  <c:v>136.6</c:v>
                </c:pt>
                <c:pt idx="847">
                  <c:v>136.5</c:v>
                </c:pt>
                <c:pt idx="848">
                  <c:v>136.80000000000001</c:v>
                </c:pt>
                <c:pt idx="849">
                  <c:v>136.69999999999999</c:v>
                </c:pt>
                <c:pt idx="850">
                  <c:v>136.80000000000001</c:v>
                </c:pt>
                <c:pt idx="851">
                  <c:v>136.80000000000001</c:v>
                </c:pt>
                <c:pt idx="852">
                  <c:v>137.1</c:v>
                </c:pt>
                <c:pt idx="853">
                  <c:v>137.19999999999999</c:v>
                </c:pt>
                <c:pt idx="854">
                  <c:v>137.19999999999999</c:v>
                </c:pt>
                <c:pt idx="855">
                  <c:v>137.30000000000001</c:v>
                </c:pt>
                <c:pt idx="856">
                  <c:v>137.30000000000001</c:v>
                </c:pt>
                <c:pt idx="857">
                  <c:v>137.4</c:v>
                </c:pt>
                <c:pt idx="858">
                  <c:v>137.19999999999999</c:v>
                </c:pt>
                <c:pt idx="859">
                  <c:v>137.19999999999999</c:v>
                </c:pt>
                <c:pt idx="860">
                  <c:v>137.1</c:v>
                </c:pt>
                <c:pt idx="861">
                  <c:v>137.19999999999999</c:v>
                </c:pt>
                <c:pt idx="862">
                  <c:v>137.5</c:v>
                </c:pt>
                <c:pt idx="863">
                  <c:v>137.1</c:v>
                </c:pt>
                <c:pt idx="864">
                  <c:v>137.30000000000001</c:v>
                </c:pt>
                <c:pt idx="865">
                  <c:v>137.19999999999999</c:v>
                </c:pt>
                <c:pt idx="866">
                  <c:v>137.4</c:v>
                </c:pt>
                <c:pt idx="867">
                  <c:v>137.19999999999999</c:v>
                </c:pt>
                <c:pt idx="868">
                  <c:v>137.30000000000001</c:v>
                </c:pt>
                <c:pt idx="869">
                  <c:v>137.5</c:v>
                </c:pt>
                <c:pt idx="870">
                  <c:v>137.6</c:v>
                </c:pt>
                <c:pt idx="871">
                  <c:v>137.6</c:v>
                </c:pt>
                <c:pt idx="872">
                  <c:v>137.5</c:v>
                </c:pt>
                <c:pt idx="873">
                  <c:v>137.30000000000001</c:v>
                </c:pt>
                <c:pt idx="874">
                  <c:v>137.4</c:v>
                </c:pt>
                <c:pt idx="875">
                  <c:v>137.4</c:v>
                </c:pt>
                <c:pt idx="876">
                  <c:v>137.4</c:v>
                </c:pt>
                <c:pt idx="877">
                  <c:v>137.30000000000001</c:v>
                </c:pt>
                <c:pt idx="878">
                  <c:v>137.4</c:v>
                </c:pt>
                <c:pt idx="879">
                  <c:v>137.4</c:v>
                </c:pt>
                <c:pt idx="880">
                  <c:v>137.30000000000001</c:v>
                </c:pt>
                <c:pt idx="881">
                  <c:v>137.30000000000001</c:v>
                </c:pt>
                <c:pt idx="882">
                  <c:v>137.19999999999999</c:v>
                </c:pt>
                <c:pt idx="883">
                  <c:v>137.30000000000001</c:v>
                </c:pt>
                <c:pt idx="884">
                  <c:v>137.19999999999999</c:v>
                </c:pt>
                <c:pt idx="885">
                  <c:v>137</c:v>
                </c:pt>
                <c:pt idx="886">
                  <c:v>137.19999999999999</c:v>
                </c:pt>
                <c:pt idx="887">
                  <c:v>136.9</c:v>
                </c:pt>
                <c:pt idx="888">
                  <c:v>136.9</c:v>
                </c:pt>
                <c:pt idx="889">
                  <c:v>137.19999999999999</c:v>
                </c:pt>
                <c:pt idx="890">
                  <c:v>137</c:v>
                </c:pt>
                <c:pt idx="891">
                  <c:v>137.19999999999999</c:v>
                </c:pt>
                <c:pt idx="892">
                  <c:v>137.1</c:v>
                </c:pt>
                <c:pt idx="893">
                  <c:v>137.19999999999999</c:v>
                </c:pt>
                <c:pt idx="894">
                  <c:v>137.30000000000001</c:v>
                </c:pt>
                <c:pt idx="895">
                  <c:v>137</c:v>
                </c:pt>
                <c:pt idx="896">
                  <c:v>136.9</c:v>
                </c:pt>
                <c:pt idx="897">
                  <c:v>136.9</c:v>
                </c:pt>
                <c:pt idx="898">
                  <c:v>136.9</c:v>
                </c:pt>
                <c:pt idx="899">
                  <c:v>137</c:v>
                </c:pt>
                <c:pt idx="900">
                  <c:v>137.1</c:v>
                </c:pt>
                <c:pt idx="901">
                  <c:v>137.19999999999999</c:v>
                </c:pt>
                <c:pt idx="902">
                  <c:v>137</c:v>
                </c:pt>
                <c:pt idx="903">
                  <c:v>137.19999999999999</c:v>
                </c:pt>
                <c:pt idx="904">
                  <c:v>136.9</c:v>
                </c:pt>
                <c:pt idx="905">
                  <c:v>137.1</c:v>
                </c:pt>
                <c:pt idx="906">
                  <c:v>137.1</c:v>
                </c:pt>
                <c:pt idx="907">
                  <c:v>136.9</c:v>
                </c:pt>
                <c:pt idx="908">
                  <c:v>137.1</c:v>
                </c:pt>
                <c:pt idx="909">
                  <c:v>137.1</c:v>
                </c:pt>
                <c:pt idx="910">
                  <c:v>136.9</c:v>
                </c:pt>
                <c:pt idx="911">
                  <c:v>137.1</c:v>
                </c:pt>
                <c:pt idx="912">
                  <c:v>136.9</c:v>
                </c:pt>
                <c:pt idx="913">
                  <c:v>137.1</c:v>
                </c:pt>
                <c:pt idx="914">
                  <c:v>137.1</c:v>
                </c:pt>
                <c:pt idx="915">
                  <c:v>137.1</c:v>
                </c:pt>
                <c:pt idx="916">
                  <c:v>137.1</c:v>
                </c:pt>
                <c:pt idx="917">
                  <c:v>137</c:v>
                </c:pt>
                <c:pt idx="918">
                  <c:v>136.69999999999999</c:v>
                </c:pt>
                <c:pt idx="919">
                  <c:v>136.6</c:v>
                </c:pt>
                <c:pt idx="920">
                  <c:v>136.6</c:v>
                </c:pt>
                <c:pt idx="921">
                  <c:v>136.80000000000001</c:v>
                </c:pt>
                <c:pt idx="922">
                  <c:v>136.5</c:v>
                </c:pt>
                <c:pt idx="923">
                  <c:v>136.80000000000001</c:v>
                </c:pt>
                <c:pt idx="924">
                  <c:v>136.6</c:v>
                </c:pt>
                <c:pt idx="925">
                  <c:v>136.69999999999999</c:v>
                </c:pt>
                <c:pt idx="926">
                  <c:v>136.69999999999999</c:v>
                </c:pt>
                <c:pt idx="927">
                  <c:v>136.69999999999999</c:v>
                </c:pt>
                <c:pt idx="928">
                  <c:v>136.80000000000001</c:v>
                </c:pt>
                <c:pt idx="929">
                  <c:v>136.80000000000001</c:v>
                </c:pt>
                <c:pt idx="930">
                  <c:v>136.5</c:v>
                </c:pt>
                <c:pt idx="931">
                  <c:v>136.6</c:v>
                </c:pt>
                <c:pt idx="932">
                  <c:v>136.5</c:v>
                </c:pt>
                <c:pt idx="933">
                  <c:v>136.9</c:v>
                </c:pt>
                <c:pt idx="934">
                  <c:v>136.69999999999999</c:v>
                </c:pt>
                <c:pt idx="935">
                  <c:v>136.9</c:v>
                </c:pt>
                <c:pt idx="936">
                  <c:v>136.69999999999999</c:v>
                </c:pt>
                <c:pt idx="937">
                  <c:v>137</c:v>
                </c:pt>
                <c:pt idx="938">
                  <c:v>136.69999999999999</c:v>
                </c:pt>
                <c:pt idx="939">
                  <c:v>136.6</c:v>
                </c:pt>
                <c:pt idx="940">
                  <c:v>136.6</c:v>
                </c:pt>
                <c:pt idx="941">
                  <c:v>136.5</c:v>
                </c:pt>
                <c:pt idx="942">
                  <c:v>136.80000000000001</c:v>
                </c:pt>
                <c:pt idx="943">
                  <c:v>136.69999999999999</c:v>
                </c:pt>
                <c:pt idx="944">
                  <c:v>136.9</c:v>
                </c:pt>
                <c:pt idx="945">
                  <c:v>136.69999999999999</c:v>
                </c:pt>
                <c:pt idx="946">
                  <c:v>136.5</c:v>
                </c:pt>
                <c:pt idx="947">
                  <c:v>136.5</c:v>
                </c:pt>
                <c:pt idx="948">
                  <c:v>136.5</c:v>
                </c:pt>
                <c:pt idx="949">
                  <c:v>136.4</c:v>
                </c:pt>
                <c:pt idx="950">
                  <c:v>136.5</c:v>
                </c:pt>
                <c:pt idx="951">
                  <c:v>136.4</c:v>
                </c:pt>
                <c:pt idx="952">
                  <c:v>136.80000000000001</c:v>
                </c:pt>
                <c:pt idx="953">
                  <c:v>136.4</c:v>
                </c:pt>
                <c:pt idx="954">
                  <c:v>136.69999999999999</c:v>
                </c:pt>
                <c:pt idx="955">
                  <c:v>136.5</c:v>
                </c:pt>
                <c:pt idx="956">
                  <c:v>136.6</c:v>
                </c:pt>
                <c:pt idx="957">
                  <c:v>136.30000000000001</c:v>
                </c:pt>
                <c:pt idx="958">
                  <c:v>136.4</c:v>
                </c:pt>
                <c:pt idx="959">
                  <c:v>136.6</c:v>
                </c:pt>
                <c:pt idx="960">
                  <c:v>136.30000000000001</c:v>
                </c:pt>
                <c:pt idx="961">
                  <c:v>136.4</c:v>
                </c:pt>
                <c:pt idx="962">
                  <c:v>136.4</c:v>
                </c:pt>
                <c:pt idx="963">
                  <c:v>136.6</c:v>
                </c:pt>
                <c:pt idx="964">
                  <c:v>136.4</c:v>
                </c:pt>
                <c:pt idx="965">
                  <c:v>136.6</c:v>
                </c:pt>
                <c:pt idx="966">
                  <c:v>136.30000000000001</c:v>
                </c:pt>
                <c:pt idx="967">
                  <c:v>136.6</c:v>
                </c:pt>
                <c:pt idx="968">
                  <c:v>136.30000000000001</c:v>
                </c:pt>
                <c:pt idx="969">
                  <c:v>136.19999999999999</c:v>
                </c:pt>
                <c:pt idx="970">
                  <c:v>136.19999999999999</c:v>
                </c:pt>
                <c:pt idx="971">
                  <c:v>136.4</c:v>
                </c:pt>
                <c:pt idx="972">
                  <c:v>136.5</c:v>
                </c:pt>
                <c:pt idx="973">
                  <c:v>136.30000000000001</c:v>
                </c:pt>
                <c:pt idx="974">
                  <c:v>136.30000000000001</c:v>
                </c:pt>
                <c:pt idx="975">
                  <c:v>136.69999999999999</c:v>
                </c:pt>
                <c:pt idx="976">
                  <c:v>136.4</c:v>
                </c:pt>
                <c:pt idx="977">
                  <c:v>136.5</c:v>
                </c:pt>
                <c:pt idx="978">
                  <c:v>136.69999999999999</c:v>
                </c:pt>
                <c:pt idx="979">
                  <c:v>136.80000000000001</c:v>
                </c:pt>
                <c:pt idx="980">
                  <c:v>136.69999999999999</c:v>
                </c:pt>
                <c:pt idx="981">
                  <c:v>136.9</c:v>
                </c:pt>
                <c:pt idx="982">
                  <c:v>136.6</c:v>
                </c:pt>
                <c:pt idx="983">
                  <c:v>136.9</c:v>
                </c:pt>
                <c:pt idx="984">
                  <c:v>136.9</c:v>
                </c:pt>
                <c:pt idx="985">
                  <c:v>137</c:v>
                </c:pt>
                <c:pt idx="986">
                  <c:v>136.80000000000001</c:v>
                </c:pt>
                <c:pt idx="987">
                  <c:v>136.69999999999999</c:v>
                </c:pt>
                <c:pt idx="988">
                  <c:v>136.9</c:v>
                </c:pt>
                <c:pt idx="989">
                  <c:v>136.80000000000001</c:v>
                </c:pt>
                <c:pt idx="990">
                  <c:v>136.9</c:v>
                </c:pt>
                <c:pt idx="991">
                  <c:v>136.69999999999999</c:v>
                </c:pt>
                <c:pt idx="992">
                  <c:v>136.80000000000001</c:v>
                </c:pt>
                <c:pt idx="993">
                  <c:v>136.6</c:v>
                </c:pt>
                <c:pt idx="994">
                  <c:v>137</c:v>
                </c:pt>
                <c:pt idx="995">
                  <c:v>136.80000000000001</c:v>
                </c:pt>
                <c:pt idx="996">
                  <c:v>137</c:v>
                </c:pt>
                <c:pt idx="997">
                  <c:v>136.9</c:v>
                </c:pt>
                <c:pt idx="998">
                  <c:v>136.5</c:v>
                </c:pt>
                <c:pt idx="999">
                  <c:v>136.69999999999999</c:v>
                </c:pt>
                <c:pt idx="1000">
                  <c:v>136.6</c:v>
                </c:pt>
                <c:pt idx="1001">
                  <c:v>136.4</c:v>
                </c:pt>
                <c:pt idx="1002">
                  <c:v>136.4</c:v>
                </c:pt>
                <c:pt idx="1003">
                  <c:v>136.19999999999999</c:v>
                </c:pt>
                <c:pt idx="1004">
                  <c:v>136.6</c:v>
                </c:pt>
                <c:pt idx="1005">
                  <c:v>136.4</c:v>
                </c:pt>
                <c:pt idx="1006">
                  <c:v>136.19999999999999</c:v>
                </c:pt>
                <c:pt idx="1007">
                  <c:v>136.1</c:v>
                </c:pt>
                <c:pt idx="1008">
                  <c:v>136.5</c:v>
                </c:pt>
                <c:pt idx="1009">
                  <c:v>136.19999999999999</c:v>
                </c:pt>
                <c:pt idx="1010">
                  <c:v>136.1</c:v>
                </c:pt>
                <c:pt idx="1011">
                  <c:v>136.30000000000001</c:v>
                </c:pt>
                <c:pt idx="1012">
                  <c:v>136.5</c:v>
                </c:pt>
                <c:pt idx="1013">
                  <c:v>136.30000000000001</c:v>
                </c:pt>
                <c:pt idx="1014">
                  <c:v>136.6</c:v>
                </c:pt>
                <c:pt idx="1015">
                  <c:v>136.4</c:v>
                </c:pt>
                <c:pt idx="1016">
                  <c:v>136.4</c:v>
                </c:pt>
                <c:pt idx="1017">
                  <c:v>136.6</c:v>
                </c:pt>
                <c:pt idx="1018">
                  <c:v>136.4</c:v>
                </c:pt>
                <c:pt idx="1019">
                  <c:v>136.69999999999999</c:v>
                </c:pt>
                <c:pt idx="1020">
                  <c:v>136.80000000000001</c:v>
                </c:pt>
                <c:pt idx="1021">
                  <c:v>136.80000000000001</c:v>
                </c:pt>
                <c:pt idx="1022">
                  <c:v>135.4</c:v>
                </c:pt>
                <c:pt idx="1023">
                  <c:v>136.80000000000001</c:v>
                </c:pt>
                <c:pt idx="1024">
                  <c:v>136.69999999999999</c:v>
                </c:pt>
                <c:pt idx="1025">
                  <c:v>136.4</c:v>
                </c:pt>
                <c:pt idx="1026">
                  <c:v>136.69999999999999</c:v>
                </c:pt>
                <c:pt idx="1027">
                  <c:v>136.69999999999999</c:v>
                </c:pt>
                <c:pt idx="1028">
                  <c:v>136.6</c:v>
                </c:pt>
                <c:pt idx="1029">
                  <c:v>136.5</c:v>
                </c:pt>
                <c:pt idx="1030">
                  <c:v>136.80000000000001</c:v>
                </c:pt>
                <c:pt idx="1031">
                  <c:v>136.80000000000001</c:v>
                </c:pt>
                <c:pt idx="1032">
                  <c:v>136.69999999999999</c:v>
                </c:pt>
                <c:pt idx="1033">
                  <c:v>136.69999999999999</c:v>
                </c:pt>
                <c:pt idx="1034">
                  <c:v>136.69999999999999</c:v>
                </c:pt>
                <c:pt idx="1035">
                  <c:v>136.5</c:v>
                </c:pt>
                <c:pt idx="1036">
                  <c:v>136.69999999999999</c:v>
                </c:pt>
                <c:pt idx="1037">
                  <c:v>136.6</c:v>
                </c:pt>
                <c:pt idx="1038">
                  <c:v>136.6</c:v>
                </c:pt>
                <c:pt idx="1039">
                  <c:v>136.80000000000001</c:v>
                </c:pt>
                <c:pt idx="1040">
                  <c:v>136.80000000000001</c:v>
                </c:pt>
                <c:pt idx="1041">
                  <c:v>136.6</c:v>
                </c:pt>
                <c:pt idx="1042">
                  <c:v>136.69999999999999</c:v>
                </c:pt>
                <c:pt idx="1043">
                  <c:v>136.69999999999999</c:v>
                </c:pt>
                <c:pt idx="1044">
                  <c:v>136.4</c:v>
                </c:pt>
                <c:pt idx="1045">
                  <c:v>136.80000000000001</c:v>
                </c:pt>
                <c:pt idx="1046">
                  <c:v>136.6</c:v>
                </c:pt>
                <c:pt idx="1047">
                  <c:v>136.69999999999999</c:v>
                </c:pt>
                <c:pt idx="1048">
                  <c:v>136.6</c:v>
                </c:pt>
                <c:pt idx="1049">
                  <c:v>136.30000000000001</c:v>
                </c:pt>
                <c:pt idx="1050">
                  <c:v>136.4</c:v>
                </c:pt>
                <c:pt idx="1051">
                  <c:v>136.5</c:v>
                </c:pt>
                <c:pt idx="1052">
                  <c:v>136.6</c:v>
                </c:pt>
                <c:pt idx="1053">
                  <c:v>136.80000000000001</c:v>
                </c:pt>
                <c:pt idx="1054">
                  <c:v>136.5</c:v>
                </c:pt>
                <c:pt idx="1055">
                  <c:v>136.80000000000001</c:v>
                </c:pt>
                <c:pt idx="1056">
                  <c:v>136.69999999999999</c:v>
                </c:pt>
                <c:pt idx="1057">
                  <c:v>136.5</c:v>
                </c:pt>
                <c:pt idx="1058">
                  <c:v>136.6</c:v>
                </c:pt>
                <c:pt idx="1059">
                  <c:v>137</c:v>
                </c:pt>
                <c:pt idx="1060">
                  <c:v>136.5</c:v>
                </c:pt>
                <c:pt idx="1061">
                  <c:v>136.6</c:v>
                </c:pt>
                <c:pt idx="1062">
                  <c:v>136.80000000000001</c:v>
                </c:pt>
                <c:pt idx="1063">
                  <c:v>136.6</c:v>
                </c:pt>
                <c:pt idx="1064">
                  <c:v>136.6</c:v>
                </c:pt>
                <c:pt idx="1065">
                  <c:v>136.5</c:v>
                </c:pt>
                <c:pt idx="1066">
                  <c:v>136.69999999999999</c:v>
                </c:pt>
                <c:pt idx="1067">
                  <c:v>136.69999999999999</c:v>
                </c:pt>
                <c:pt idx="1068">
                  <c:v>136.5</c:v>
                </c:pt>
                <c:pt idx="1069">
                  <c:v>136.69999999999999</c:v>
                </c:pt>
                <c:pt idx="1070">
                  <c:v>136.80000000000001</c:v>
                </c:pt>
                <c:pt idx="1071">
                  <c:v>136.9</c:v>
                </c:pt>
                <c:pt idx="1072">
                  <c:v>136.6</c:v>
                </c:pt>
                <c:pt idx="1073">
                  <c:v>136.69999999999999</c:v>
                </c:pt>
                <c:pt idx="1074">
                  <c:v>136.9</c:v>
                </c:pt>
                <c:pt idx="1075">
                  <c:v>136.80000000000001</c:v>
                </c:pt>
                <c:pt idx="1076">
                  <c:v>137.1</c:v>
                </c:pt>
                <c:pt idx="1077">
                  <c:v>137.1</c:v>
                </c:pt>
                <c:pt idx="1078">
                  <c:v>137.19999999999999</c:v>
                </c:pt>
                <c:pt idx="1079">
                  <c:v>137</c:v>
                </c:pt>
                <c:pt idx="1080">
                  <c:v>137</c:v>
                </c:pt>
                <c:pt idx="1081">
                  <c:v>137.30000000000001</c:v>
                </c:pt>
                <c:pt idx="1082">
                  <c:v>137.4</c:v>
                </c:pt>
                <c:pt idx="1083">
                  <c:v>137</c:v>
                </c:pt>
                <c:pt idx="1084">
                  <c:v>137.19999999999999</c:v>
                </c:pt>
                <c:pt idx="1085">
                  <c:v>137.5</c:v>
                </c:pt>
                <c:pt idx="1086">
                  <c:v>137.5</c:v>
                </c:pt>
                <c:pt idx="1087">
                  <c:v>137.6</c:v>
                </c:pt>
                <c:pt idx="1088">
                  <c:v>137.1</c:v>
                </c:pt>
                <c:pt idx="1089">
                  <c:v>137.4</c:v>
                </c:pt>
                <c:pt idx="1090">
                  <c:v>137.6</c:v>
                </c:pt>
                <c:pt idx="1091">
                  <c:v>137.19999999999999</c:v>
                </c:pt>
                <c:pt idx="1092">
                  <c:v>137.5</c:v>
                </c:pt>
                <c:pt idx="1093">
                  <c:v>137.30000000000001</c:v>
                </c:pt>
                <c:pt idx="1094">
                  <c:v>137.6</c:v>
                </c:pt>
                <c:pt idx="1095">
                  <c:v>137.4</c:v>
                </c:pt>
                <c:pt idx="1096">
                  <c:v>137.30000000000001</c:v>
                </c:pt>
                <c:pt idx="1097">
                  <c:v>137.19999999999999</c:v>
                </c:pt>
                <c:pt idx="1098">
                  <c:v>137.6</c:v>
                </c:pt>
                <c:pt idx="1099">
                  <c:v>137.30000000000001</c:v>
                </c:pt>
                <c:pt idx="1100">
                  <c:v>137.5</c:v>
                </c:pt>
                <c:pt idx="1101">
                  <c:v>137.4</c:v>
                </c:pt>
                <c:pt idx="1102">
                  <c:v>137.1</c:v>
                </c:pt>
                <c:pt idx="1103">
                  <c:v>137.19999999999999</c:v>
                </c:pt>
                <c:pt idx="1104">
                  <c:v>137.30000000000001</c:v>
                </c:pt>
                <c:pt idx="1105">
                  <c:v>137.1</c:v>
                </c:pt>
                <c:pt idx="1106">
                  <c:v>137.4</c:v>
                </c:pt>
                <c:pt idx="1107">
                  <c:v>137.1</c:v>
                </c:pt>
                <c:pt idx="1108">
                  <c:v>137.30000000000001</c:v>
                </c:pt>
                <c:pt idx="1109">
                  <c:v>137.19999999999999</c:v>
                </c:pt>
                <c:pt idx="1110">
                  <c:v>137.30000000000001</c:v>
                </c:pt>
                <c:pt idx="1111">
                  <c:v>137.1</c:v>
                </c:pt>
                <c:pt idx="1112">
                  <c:v>137.4</c:v>
                </c:pt>
                <c:pt idx="1113">
                  <c:v>137.19999999999999</c:v>
                </c:pt>
                <c:pt idx="1114">
                  <c:v>137.19999999999999</c:v>
                </c:pt>
                <c:pt idx="1115">
                  <c:v>137</c:v>
                </c:pt>
                <c:pt idx="1116">
                  <c:v>137.19999999999999</c:v>
                </c:pt>
                <c:pt idx="1117">
                  <c:v>137.19999999999999</c:v>
                </c:pt>
                <c:pt idx="1118">
                  <c:v>136.9</c:v>
                </c:pt>
                <c:pt idx="1119">
                  <c:v>137.19999999999999</c:v>
                </c:pt>
                <c:pt idx="1120">
                  <c:v>137.30000000000001</c:v>
                </c:pt>
                <c:pt idx="1121">
                  <c:v>137.19999999999999</c:v>
                </c:pt>
                <c:pt idx="1122">
                  <c:v>136.9</c:v>
                </c:pt>
                <c:pt idx="1123">
                  <c:v>137.30000000000001</c:v>
                </c:pt>
                <c:pt idx="1124">
                  <c:v>137.19999999999999</c:v>
                </c:pt>
                <c:pt idx="1125">
                  <c:v>137.30000000000001</c:v>
                </c:pt>
                <c:pt idx="1126">
                  <c:v>137.19999999999999</c:v>
                </c:pt>
                <c:pt idx="1127">
                  <c:v>137.4</c:v>
                </c:pt>
                <c:pt idx="1128">
                  <c:v>137</c:v>
                </c:pt>
                <c:pt idx="1129">
                  <c:v>137</c:v>
                </c:pt>
                <c:pt idx="1130">
                  <c:v>137.4</c:v>
                </c:pt>
                <c:pt idx="1131">
                  <c:v>137.4</c:v>
                </c:pt>
                <c:pt idx="1132">
                  <c:v>137.19999999999999</c:v>
                </c:pt>
                <c:pt idx="1133">
                  <c:v>137.4</c:v>
                </c:pt>
                <c:pt idx="1134">
                  <c:v>137.19999999999999</c:v>
                </c:pt>
                <c:pt idx="1135">
                  <c:v>137.4</c:v>
                </c:pt>
                <c:pt idx="1136">
                  <c:v>137.4</c:v>
                </c:pt>
                <c:pt idx="1137">
                  <c:v>137.4</c:v>
                </c:pt>
                <c:pt idx="1138">
                  <c:v>137.30000000000001</c:v>
                </c:pt>
                <c:pt idx="1139">
                  <c:v>137.30000000000001</c:v>
                </c:pt>
                <c:pt idx="1140">
                  <c:v>137.6</c:v>
                </c:pt>
                <c:pt idx="1141">
                  <c:v>137.4</c:v>
                </c:pt>
                <c:pt idx="1142">
                  <c:v>137.5</c:v>
                </c:pt>
                <c:pt idx="1143">
                  <c:v>137.5</c:v>
                </c:pt>
                <c:pt idx="1144">
                  <c:v>137.4</c:v>
                </c:pt>
                <c:pt idx="1145">
                  <c:v>137.6</c:v>
                </c:pt>
                <c:pt idx="1146">
                  <c:v>137.6</c:v>
                </c:pt>
                <c:pt idx="1147">
                  <c:v>137.5</c:v>
                </c:pt>
                <c:pt idx="1148">
                  <c:v>137.69999999999999</c:v>
                </c:pt>
                <c:pt idx="1149">
                  <c:v>137.80000000000001</c:v>
                </c:pt>
                <c:pt idx="1150">
                  <c:v>137.5</c:v>
                </c:pt>
                <c:pt idx="1151">
                  <c:v>137.9</c:v>
                </c:pt>
                <c:pt idx="1152">
                  <c:v>137.6</c:v>
                </c:pt>
                <c:pt idx="1153">
                  <c:v>138</c:v>
                </c:pt>
                <c:pt idx="1154">
                  <c:v>138</c:v>
                </c:pt>
                <c:pt idx="1155">
                  <c:v>137.80000000000001</c:v>
                </c:pt>
                <c:pt idx="1156">
                  <c:v>138.1</c:v>
                </c:pt>
                <c:pt idx="1157">
                  <c:v>138.1</c:v>
                </c:pt>
                <c:pt idx="1158">
                  <c:v>137.9</c:v>
                </c:pt>
                <c:pt idx="1159">
                  <c:v>138.19999999999999</c:v>
                </c:pt>
                <c:pt idx="1160">
                  <c:v>138.19999999999999</c:v>
                </c:pt>
                <c:pt idx="1161">
                  <c:v>138.1</c:v>
                </c:pt>
                <c:pt idx="1162">
                  <c:v>138</c:v>
                </c:pt>
                <c:pt idx="1163">
                  <c:v>138.19999999999999</c:v>
                </c:pt>
                <c:pt idx="1164">
                  <c:v>138.19999999999999</c:v>
                </c:pt>
                <c:pt idx="1165">
                  <c:v>137.9</c:v>
                </c:pt>
                <c:pt idx="1166">
                  <c:v>138.19999999999999</c:v>
                </c:pt>
                <c:pt idx="1167">
                  <c:v>137.9</c:v>
                </c:pt>
                <c:pt idx="1168">
                  <c:v>137.9</c:v>
                </c:pt>
                <c:pt idx="1169">
                  <c:v>137.6</c:v>
                </c:pt>
                <c:pt idx="1170">
                  <c:v>137.69999999999999</c:v>
                </c:pt>
                <c:pt idx="1171">
                  <c:v>137.80000000000001</c:v>
                </c:pt>
                <c:pt idx="1172">
                  <c:v>137.69999999999999</c:v>
                </c:pt>
                <c:pt idx="1173">
                  <c:v>137.4</c:v>
                </c:pt>
                <c:pt idx="1174">
                  <c:v>137.30000000000001</c:v>
                </c:pt>
                <c:pt idx="1175">
                  <c:v>137.6</c:v>
                </c:pt>
                <c:pt idx="1176">
                  <c:v>137.4</c:v>
                </c:pt>
                <c:pt idx="1177">
                  <c:v>137.5</c:v>
                </c:pt>
                <c:pt idx="1178">
                  <c:v>137.30000000000001</c:v>
                </c:pt>
                <c:pt idx="1179">
                  <c:v>137.19999999999999</c:v>
                </c:pt>
                <c:pt idx="1180">
                  <c:v>137.5</c:v>
                </c:pt>
                <c:pt idx="1181">
                  <c:v>137.30000000000001</c:v>
                </c:pt>
                <c:pt idx="1182">
                  <c:v>137.5</c:v>
                </c:pt>
                <c:pt idx="1183">
                  <c:v>137.19999999999999</c:v>
                </c:pt>
                <c:pt idx="1184">
                  <c:v>137.1</c:v>
                </c:pt>
                <c:pt idx="1185">
                  <c:v>137.4</c:v>
                </c:pt>
                <c:pt idx="1186">
                  <c:v>137.30000000000001</c:v>
                </c:pt>
                <c:pt idx="1187">
                  <c:v>137.30000000000001</c:v>
                </c:pt>
                <c:pt idx="1188">
                  <c:v>137</c:v>
                </c:pt>
                <c:pt idx="1189">
                  <c:v>137.4</c:v>
                </c:pt>
                <c:pt idx="1190">
                  <c:v>137.19999999999999</c:v>
                </c:pt>
                <c:pt idx="1191">
                  <c:v>137</c:v>
                </c:pt>
                <c:pt idx="1192">
                  <c:v>137.30000000000001</c:v>
                </c:pt>
                <c:pt idx="1193">
                  <c:v>137.4</c:v>
                </c:pt>
                <c:pt idx="1194">
                  <c:v>137.19999999999999</c:v>
                </c:pt>
                <c:pt idx="1195">
                  <c:v>137.4</c:v>
                </c:pt>
                <c:pt idx="1196">
                  <c:v>137.1</c:v>
                </c:pt>
                <c:pt idx="1197">
                  <c:v>137.1</c:v>
                </c:pt>
                <c:pt idx="1198">
                  <c:v>137.30000000000001</c:v>
                </c:pt>
                <c:pt idx="1199">
                  <c:v>137.30000000000001</c:v>
                </c:pt>
                <c:pt idx="1200">
                  <c:v>137.30000000000001</c:v>
                </c:pt>
                <c:pt idx="1201">
                  <c:v>137.30000000000001</c:v>
                </c:pt>
                <c:pt idx="1202">
                  <c:v>137.30000000000001</c:v>
                </c:pt>
                <c:pt idx="1203">
                  <c:v>137</c:v>
                </c:pt>
                <c:pt idx="1204">
                  <c:v>137.1</c:v>
                </c:pt>
                <c:pt idx="1205">
                  <c:v>137.30000000000001</c:v>
                </c:pt>
                <c:pt idx="1206">
                  <c:v>136.9</c:v>
                </c:pt>
                <c:pt idx="1207">
                  <c:v>137.1</c:v>
                </c:pt>
                <c:pt idx="1208">
                  <c:v>136.9</c:v>
                </c:pt>
                <c:pt idx="1209">
                  <c:v>137</c:v>
                </c:pt>
                <c:pt idx="1210">
                  <c:v>136.9</c:v>
                </c:pt>
                <c:pt idx="1211">
                  <c:v>137.1</c:v>
                </c:pt>
                <c:pt idx="1212">
                  <c:v>137.19999999999999</c:v>
                </c:pt>
                <c:pt idx="1213">
                  <c:v>137.19999999999999</c:v>
                </c:pt>
                <c:pt idx="1214">
                  <c:v>136.9</c:v>
                </c:pt>
                <c:pt idx="1215">
                  <c:v>136.9</c:v>
                </c:pt>
                <c:pt idx="1216">
                  <c:v>136.80000000000001</c:v>
                </c:pt>
                <c:pt idx="1217">
                  <c:v>136.9</c:v>
                </c:pt>
                <c:pt idx="1218">
                  <c:v>137</c:v>
                </c:pt>
                <c:pt idx="1219">
                  <c:v>137</c:v>
                </c:pt>
                <c:pt idx="1220">
                  <c:v>136.69999999999999</c:v>
                </c:pt>
                <c:pt idx="1221">
                  <c:v>136.69999999999999</c:v>
                </c:pt>
                <c:pt idx="1222">
                  <c:v>136.9</c:v>
                </c:pt>
                <c:pt idx="1223">
                  <c:v>136.69999999999999</c:v>
                </c:pt>
                <c:pt idx="1224">
                  <c:v>136.9</c:v>
                </c:pt>
                <c:pt idx="1225">
                  <c:v>136.9</c:v>
                </c:pt>
                <c:pt idx="1226">
                  <c:v>136.69999999999999</c:v>
                </c:pt>
                <c:pt idx="1227">
                  <c:v>137</c:v>
                </c:pt>
                <c:pt idx="1228">
                  <c:v>136.80000000000001</c:v>
                </c:pt>
                <c:pt idx="1229">
                  <c:v>136.69999999999999</c:v>
                </c:pt>
                <c:pt idx="1230">
                  <c:v>137</c:v>
                </c:pt>
                <c:pt idx="1231">
                  <c:v>136.9</c:v>
                </c:pt>
                <c:pt idx="1232">
                  <c:v>136.80000000000001</c:v>
                </c:pt>
                <c:pt idx="1233">
                  <c:v>137</c:v>
                </c:pt>
                <c:pt idx="1234">
                  <c:v>136.9</c:v>
                </c:pt>
                <c:pt idx="1235">
                  <c:v>136.6</c:v>
                </c:pt>
                <c:pt idx="1236">
                  <c:v>136.9</c:v>
                </c:pt>
                <c:pt idx="1237">
                  <c:v>136.80000000000001</c:v>
                </c:pt>
                <c:pt idx="1238">
                  <c:v>136.9</c:v>
                </c:pt>
                <c:pt idx="1239">
                  <c:v>136.69999999999999</c:v>
                </c:pt>
                <c:pt idx="1240">
                  <c:v>136.6</c:v>
                </c:pt>
                <c:pt idx="1241">
                  <c:v>137</c:v>
                </c:pt>
                <c:pt idx="1242">
                  <c:v>136.80000000000001</c:v>
                </c:pt>
                <c:pt idx="1243">
                  <c:v>136.69999999999999</c:v>
                </c:pt>
                <c:pt idx="1244">
                  <c:v>136.9</c:v>
                </c:pt>
                <c:pt idx="1245">
                  <c:v>137.1</c:v>
                </c:pt>
                <c:pt idx="1246">
                  <c:v>136.9</c:v>
                </c:pt>
                <c:pt idx="1247">
                  <c:v>136.80000000000001</c:v>
                </c:pt>
                <c:pt idx="1248">
                  <c:v>137.19999999999999</c:v>
                </c:pt>
                <c:pt idx="1249">
                  <c:v>137.19999999999999</c:v>
                </c:pt>
                <c:pt idx="1250">
                  <c:v>137</c:v>
                </c:pt>
                <c:pt idx="1251">
                  <c:v>137.30000000000001</c:v>
                </c:pt>
                <c:pt idx="1252">
                  <c:v>137.30000000000001</c:v>
                </c:pt>
                <c:pt idx="1253">
                  <c:v>137</c:v>
                </c:pt>
                <c:pt idx="1254">
                  <c:v>137</c:v>
                </c:pt>
                <c:pt idx="1255">
                  <c:v>137.1</c:v>
                </c:pt>
                <c:pt idx="1256">
                  <c:v>137.30000000000001</c:v>
                </c:pt>
                <c:pt idx="1257">
                  <c:v>137.1</c:v>
                </c:pt>
                <c:pt idx="1258">
                  <c:v>137.1</c:v>
                </c:pt>
                <c:pt idx="1259">
                  <c:v>137.19999999999999</c:v>
                </c:pt>
                <c:pt idx="1260">
                  <c:v>137.19999999999999</c:v>
                </c:pt>
                <c:pt idx="1261">
                  <c:v>137.19999999999999</c:v>
                </c:pt>
                <c:pt idx="1262">
                  <c:v>137.4</c:v>
                </c:pt>
                <c:pt idx="1263">
                  <c:v>137.4</c:v>
                </c:pt>
                <c:pt idx="1264">
                  <c:v>137.19999999999999</c:v>
                </c:pt>
                <c:pt idx="1265">
                  <c:v>137.5</c:v>
                </c:pt>
                <c:pt idx="1266">
                  <c:v>137.4</c:v>
                </c:pt>
                <c:pt idx="1267">
                  <c:v>137.6</c:v>
                </c:pt>
                <c:pt idx="1268">
                  <c:v>137.4</c:v>
                </c:pt>
                <c:pt idx="1269">
                  <c:v>137.6</c:v>
                </c:pt>
                <c:pt idx="1270">
                  <c:v>137.4</c:v>
                </c:pt>
                <c:pt idx="1271">
                  <c:v>137.30000000000001</c:v>
                </c:pt>
                <c:pt idx="1272">
                  <c:v>137.5</c:v>
                </c:pt>
                <c:pt idx="1273">
                  <c:v>137.5</c:v>
                </c:pt>
                <c:pt idx="1274">
                  <c:v>137.5</c:v>
                </c:pt>
                <c:pt idx="1275">
                  <c:v>137.30000000000001</c:v>
                </c:pt>
                <c:pt idx="1276">
                  <c:v>137.19999999999999</c:v>
                </c:pt>
                <c:pt idx="1277">
                  <c:v>137.5</c:v>
                </c:pt>
                <c:pt idx="1278">
                  <c:v>137.19999999999999</c:v>
                </c:pt>
                <c:pt idx="1279">
                  <c:v>137.1</c:v>
                </c:pt>
                <c:pt idx="1280">
                  <c:v>137.19999999999999</c:v>
                </c:pt>
                <c:pt idx="1281">
                  <c:v>137</c:v>
                </c:pt>
                <c:pt idx="1282">
                  <c:v>137.19999999999999</c:v>
                </c:pt>
                <c:pt idx="1283">
                  <c:v>137.30000000000001</c:v>
                </c:pt>
                <c:pt idx="1284">
                  <c:v>137.19999999999999</c:v>
                </c:pt>
                <c:pt idx="1285">
                  <c:v>137.19999999999999</c:v>
                </c:pt>
                <c:pt idx="1286">
                  <c:v>137.19999999999999</c:v>
                </c:pt>
                <c:pt idx="1287">
                  <c:v>137</c:v>
                </c:pt>
                <c:pt idx="1288">
                  <c:v>136.80000000000001</c:v>
                </c:pt>
                <c:pt idx="1289">
                  <c:v>137</c:v>
                </c:pt>
                <c:pt idx="1290">
                  <c:v>137.30000000000001</c:v>
                </c:pt>
                <c:pt idx="1291">
                  <c:v>136.9</c:v>
                </c:pt>
                <c:pt idx="1292">
                  <c:v>137.19999999999999</c:v>
                </c:pt>
                <c:pt idx="1293">
                  <c:v>137.1</c:v>
                </c:pt>
                <c:pt idx="1294">
                  <c:v>137</c:v>
                </c:pt>
                <c:pt idx="1295">
                  <c:v>136.9</c:v>
                </c:pt>
                <c:pt idx="1296">
                  <c:v>137.1</c:v>
                </c:pt>
                <c:pt idx="1297">
                  <c:v>137.1</c:v>
                </c:pt>
                <c:pt idx="1298">
                  <c:v>137.19999999999999</c:v>
                </c:pt>
                <c:pt idx="1299">
                  <c:v>137.19999999999999</c:v>
                </c:pt>
                <c:pt idx="1300">
                  <c:v>137.19999999999999</c:v>
                </c:pt>
                <c:pt idx="1301">
                  <c:v>136.80000000000001</c:v>
                </c:pt>
                <c:pt idx="1302">
                  <c:v>137.19999999999999</c:v>
                </c:pt>
                <c:pt idx="1303">
                  <c:v>137</c:v>
                </c:pt>
                <c:pt idx="1304">
                  <c:v>137.19999999999999</c:v>
                </c:pt>
                <c:pt idx="1305">
                  <c:v>137.1</c:v>
                </c:pt>
                <c:pt idx="1306">
                  <c:v>137.19999999999999</c:v>
                </c:pt>
                <c:pt idx="1307">
                  <c:v>137.19999999999999</c:v>
                </c:pt>
                <c:pt idx="1308">
                  <c:v>137</c:v>
                </c:pt>
                <c:pt idx="1309">
                  <c:v>137.1</c:v>
                </c:pt>
                <c:pt idx="1310">
                  <c:v>137.1</c:v>
                </c:pt>
                <c:pt idx="1311">
                  <c:v>137.1</c:v>
                </c:pt>
                <c:pt idx="1312">
                  <c:v>137.4</c:v>
                </c:pt>
                <c:pt idx="1313">
                  <c:v>137.4</c:v>
                </c:pt>
                <c:pt idx="1314">
                  <c:v>137.30000000000001</c:v>
                </c:pt>
                <c:pt idx="1315">
                  <c:v>137</c:v>
                </c:pt>
                <c:pt idx="1316">
                  <c:v>137</c:v>
                </c:pt>
                <c:pt idx="1317">
                  <c:v>136.9</c:v>
                </c:pt>
                <c:pt idx="1318">
                  <c:v>137.19999999999999</c:v>
                </c:pt>
                <c:pt idx="1319">
                  <c:v>137.1</c:v>
                </c:pt>
                <c:pt idx="1320">
                  <c:v>137.30000000000001</c:v>
                </c:pt>
                <c:pt idx="1321">
                  <c:v>136.9</c:v>
                </c:pt>
                <c:pt idx="1322">
                  <c:v>136.9</c:v>
                </c:pt>
                <c:pt idx="1323">
                  <c:v>137</c:v>
                </c:pt>
                <c:pt idx="1324">
                  <c:v>137.1</c:v>
                </c:pt>
                <c:pt idx="1325">
                  <c:v>137</c:v>
                </c:pt>
                <c:pt idx="1326">
                  <c:v>137.19999999999999</c:v>
                </c:pt>
                <c:pt idx="1327">
                  <c:v>137.30000000000001</c:v>
                </c:pt>
                <c:pt idx="1328">
                  <c:v>136.9</c:v>
                </c:pt>
                <c:pt idx="1329">
                  <c:v>137</c:v>
                </c:pt>
                <c:pt idx="1330">
                  <c:v>137</c:v>
                </c:pt>
                <c:pt idx="1331">
                  <c:v>136.9</c:v>
                </c:pt>
                <c:pt idx="1332">
                  <c:v>137.1</c:v>
                </c:pt>
                <c:pt idx="1333">
                  <c:v>137.1</c:v>
                </c:pt>
                <c:pt idx="1334">
                  <c:v>137.1</c:v>
                </c:pt>
                <c:pt idx="1335">
                  <c:v>137.19999999999999</c:v>
                </c:pt>
                <c:pt idx="1336">
                  <c:v>136.9</c:v>
                </c:pt>
                <c:pt idx="1337">
                  <c:v>136.9</c:v>
                </c:pt>
                <c:pt idx="1338">
                  <c:v>136.9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137.1</c:v>
                </c:pt>
                <c:pt idx="1342">
                  <c:v>137.1</c:v>
                </c:pt>
                <c:pt idx="1343">
                  <c:v>137.1</c:v>
                </c:pt>
                <c:pt idx="1344">
                  <c:v>137.4</c:v>
                </c:pt>
                <c:pt idx="1345">
                  <c:v>137.19999999999999</c:v>
                </c:pt>
                <c:pt idx="1346">
                  <c:v>137.4</c:v>
                </c:pt>
                <c:pt idx="1347">
                  <c:v>137.19999999999999</c:v>
                </c:pt>
                <c:pt idx="1348">
                  <c:v>137.4</c:v>
                </c:pt>
                <c:pt idx="1349">
                  <c:v>137.6</c:v>
                </c:pt>
                <c:pt idx="1350">
                  <c:v>137.4</c:v>
                </c:pt>
                <c:pt idx="1351">
                  <c:v>137.5</c:v>
                </c:pt>
                <c:pt idx="1352">
                  <c:v>137.69999999999999</c:v>
                </c:pt>
                <c:pt idx="1353">
                  <c:v>137.6</c:v>
                </c:pt>
                <c:pt idx="1354">
                  <c:v>137.5</c:v>
                </c:pt>
                <c:pt idx="1355">
                  <c:v>137.30000000000001</c:v>
                </c:pt>
                <c:pt idx="1356">
                  <c:v>137.4</c:v>
                </c:pt>
                <c:pt idx="1357">
                  <c:v>137.4</c:v>
                </c:pt>
                <c:pt idx="1358">
                  <c:v>137.4</c:v>
                </c:pt>
                <c:pt idx="1359">
                  <c:v>137.4</c:v>
                </c:pt>
                <c:pt idx="1360">
                  <c:v>137.6</c:v>
                </c:pt>
                <c:pt idx="1361">
                  <c:v>137.6</c:v>
                </c:pt>
                <c:pt idx="1362">
                  <c:v>137.4</c:v>
                </c:pt>
                <c:pt idx="1363">
                  <c:v>137.30000000000001</c:v>
                </c:pt>
                <c:pt idx="1364">
                  <c:v>137.5</c:v>
                </c:pt>
                <c:pt idx="1365">
                  <c:v>137.30000000000001</c:v>
                </c:pt>
                <c:pt idx="1366">
                  <c:v>137.19999999999999</c:v>
                </c:pt>
                <c:pt idx="1367">
                  <c:v>137.5</c:v>
                </c:pt>
                <c:pt idx="1368">
                  <c:v>137.30000000000001</c:v>
                </c:pt>
                <c:pt idx="1369">
                  <c:v>137.4</c:v>
                </c:pt>
                <c:pt idx="1370">
                  <c:v>137.1</c:v>
                </c:pt>
                <c:pt idx="1371">
                  <c:v>137.4</c:v>
                </c:pt>
                <c:pt idx="1372">
                  <c:v>137</c:v>
                </c:pt>
                <c:pt idx="1373">
                  <c:v>137.30000000000001</c:v>
                </c:pt>
                <c:pt idx="1374">
                  <c:v>137.1</c:v>
                </c:pt>
                <c:pt idx="1375">
                  <c:v>137.1</c:v>
                </c:pt>
                <c:pt idx="1376">
                  <c:v>137.4</c:v>
                </c:pt>
                <c:pt idx="1377">
                  <c:v>137.4</c:v>
                </c:pt>
                <c:pt idx="1378">
                  <c:v>137.30000000000001</c:v>
                </c:pt>
                <c:pt idx="1379">
                  <c:v>137.19999999999999</c:v>
                </c:pt>
                <c:pt idx="1380">
                  <c:v>137</c:v>
                </c:pt>
                <c:pt idx="1381">
                  <c:v>137.30000000000001</c:v>
                </c:pt>
                <c:pt idx="1382">
                  <c:v>137.19999999999999</c:v>
                </c:pt>
                <c:pt idx="1383">
                  <c:v>136.9</c:v>
                </c:pt>
                <c:pt idx="1384">
                  <c:v>137.30000000000001</c:v>
                </c:pt>
                <c:pt idx="1385">
                  <c:v>137</c:v>
                </c:pt>
                <c:pt idx="1386">
                  <c:v>137.30000000000001</c:v>
                </c:pt>
                <c:pt idx="1387">
                  <c:v>137.30000000000001</c:v>
                </c:pt>
                <c:pt idx="1388">
                  <c:v>137.1</c:v>
                </c:pt>
                <c:pt idx="1389">
                  <c:v>137.4</c:v>
                </c:pt>
                <c:pt idx="1390">
                  <c:v>137.1</c:v>
                </c:pt>
                <c:pt idx="1391">
                  <c:v>137.1</c:v>
                </c:pt>
                <c:pt idx="1392">
                  <c:v>137.19999999999999</c:v>
                </c:pt>
                <c:pt idx="1393">
                  <c:v>137.19999999999999</c:v>
                </c:pt>
                <c:pt idx="1394">
                  <c:v>137.1</c:v>
                </c:pt>
                <c:pt idx="1395">
                  <c:v>137.30000000000001</c:v>
                </c:pt>
                <c:pt idx="1396">
                  <c:v>137.30000000000001</c:v>
                </c:pt>
                <c:pt idx="1397">
                  <c:v>137.19999999999999</c:v>
                </c:pt>
                <c:pt idx="1398">
                  <c:v>137.1</c:v>
                </c:pt>
                <c:pt idx="1399">
                  <c:v>137.30000000000001</c:v>
                </c:pt>
                <c:pt idx="1400">
                  <c:v>137.30000000000001</c:v>
                </c:pt>
                <c:pt idx="1401">
                  <c:v>137.30000000000001</c:v>
                </c:pt>
                <c:pt idx="1402">
                  <c:v>137</c:v>
                </c:pt>
                <c:pt idx="1403">
                  <c:v>137.1</c:v>
                </c:pt>
                <c:pt idx="1404">
                  <c:v>137.19999999999999</c:v>
                </c:pt>
                <c:pt idx="1405">
                  <c:v>137.30000000000001</c:v>
                </c:pt>
                <c:pt idx="1406">
                  <c:v>137.4</c:v>
                </c:pt>
                <c:pt idx="1407">
                  <c:v>137.30000000000001</c:v>
                </c:pt>
                <c:pt idx="1408">
                  <c:v>136.9</c:v>
                </c:pt>
                <c:pt idx="1409">
                  <c:v>137.1</c:v>
                </c:pt>
                <c:pt idx="1410">
                  <c:v>137.30000000000001</c:v>
                </c:pt>
                <c:pt idx="1411">
                  <c:v>137.30000000000001</c:v>
                </c:pt>
                <c:pt idx="1412">
                  <c:v>137</c:v>
                </c:pt>
                <c:pt idx="1413">
                  <c:v>137.1</c:v>
                </c:pt>
                <c:pt idx="1414">
                  <c:v>137.4</c:v>
                </c:pt>
                <c:pt idx="1415">
                  <c:v>137.4</c:v>
                </c:pt>
                <c:pt idx="1416">
                  <c:v>137.4</c:v>
                </c:pt>
                <c:pt idx="1417">
                  <c:v>137.30000000000001</c:v>
                </c:pt>
                <c:pt idx="1418">
                  <c:v>137.30000000000001</c:v>
                </c:pt>
                <c:pt idx="1419">
                  <c:v>137</c:v>
                </c:pt>
                <c:pt idx="1420">
                  <c:v>137.5</c:v>
                </c:pt>
                <c:pt idx="1421">
                  <c:v>137.30000000000001</c:v>
                </c:pt>
                <c:pt idx="1422">
                  <c:v>137.4</c:v>
                </c:pt>
                <c:pt idx="1423">
                  <c:v>137.6</c:v>
                </c:pt>
                <c:pt idx="1424">
                  <c:v>137.6</c:v>
                </c:pt>
                <c:pt idx="1425">
                  <c:v>137.4</c:v>
                </c:pt>
                <c:pt idx="1426">
                  <c:v>137.19999999999999</c:v>
                </c:pt>
                <c:pt idx="1427">
                  <c:v>137.6</c:v>
                </c:pt>
                <c:pt idx="1428">
                  <c:v>137.19999999999999</c:v>
                </c:pt>
                <c:pt idx="1429">
                  <c:v>137.4</c:v>
                </c:pt>
                <c:pt idx="1430">
                  <c:v>137.30000000000001</c:v>
                </c:pt>
                <c:pt idx="1431">
                  <c:v>137.4</c:v>
                </c:pt>
                <c:pt idx="1432">
                  <c:v>137.5</c:v>
                </c:pt>
                <c:pt idx="1433">
                  <c:v>137.19999999999999</c:v>
                </c:pt>
                <c:pt idx="1434">
                  <c:v>137.19999999999999</c:v>
                </c:pt>
                <c:pt idx="1435">
                  <c:v>137.1</c:v>
                </c:pt>
                <c:pt idx="1436">
                  <c:v>137.30000000000001</c:v>
                </c:pt>
                <c:pt idx="1437">
                  <c:v>137.30000000000001</c:v>
                </c:pt>
                <c:pt idx="1438">
                  <c:v>137.5</c:v>
                </c:pt>
                <c:pt idx="1439">
                  <c:v>137.4</c:v>
                </c:pt>
                <c:pt idx="1440">
                  <c:v>137.4</c:v>
                </c:pt>
                <c:pt idx="1441">
                  <c:v>137</c:v>
                </c:pt>
                <c:pt idx="1442">
                  <c:v>137.1</c:v>
                </c:pt>
                <c:pt idx="1443">
                  <c:v>137</c:v>
                </c:pt>
                <c:pt idx="1444">
                  <c:v>137</c:v>
                </c:pt>
                <c:pt idx="1445">
                  <c:v>137.30000000000001</c:v>
                </c:pt>
                <c:pt idx="1446">
                  <c:v>137.1</c:v>
                </c:pt>
                <c:pt idx="1447">
                  <c:v>137.19999999999999</c:v>
                </c:pt>
                <c:pt idx="1448">
                  <c:v>137.4</c:v>
                </c:pt>
                <c:pt idx="1449">
                  <c:v>137.30000000000001</c:v>
                </c:pt>
                <c:pt idx="1450">
                  <c:v>137.1</c:v>
                </c:pt>
                <c:pt idx="1451">
                  <c:v>137.30000000000001</c:v>
                </c:pt>
                <c:pt idx="1452">
                  <c:v>137.4</c:v>
                </c:pt>
                <c:pt idx="1453">
                  <c:v>137.1</c:v>
                </c:pt>
                <c:pt idx="1454">
                  <c:v>137.30000000000001</c:v>
                </c:pt>
                <c:pt idx="1455">
                  <c:v>137.1</c:v>
                </c:pt>
                <c:pt idx="1456">
                  <c:v>137.4</c:v>
                </c:pt>
                <c:pt idx="1457">
                  <c:v>137.1</c:v>
                </c:pt>
                <c:pt idx="1458">
                  <c:v>136.9</c:v>
                </c:pt>
                <c:pt idx="1459">
                  <c:v>136.9</c:v>
                </c:pt>
                <c:pt idx="1460">
                  <c:v>137.30000000000001</c:v>
                </c:pt>
                <c:pt idx="1461">
                  <c:v>137.19999999999999</c:v>
                </c:pt>
                <c:pt idx="1462">
                  <c:v>136.9</c:v>
                </c:pt>
                <c:pt idx="1463">
                  <c:v>137.1</c:v>
                </c:pt>
                <c:pt idx="1464">
                  <c:v>136.9</c:v>
                </c:pt>
                <c:pt idx="1465">
                  <c:v>137.1</c:v>
                </c:pt>
                <c:pt idx="1466">
                  <c:v>137</c:v>
                </c:pt>
                <c:pt idx="1467">
                  <c:v>136.80000000000001</c:v>
                </c:pt>
                <c:pt idx="1468">
                  <c:v>136.9</c:v>
                </c:pt>
                <c:pt idx="1469">
                  <c:v>136.9</c:v>
                </c:pt>
                <c:pt idx="1470">
                  <c:v>136.80000000000001</c:v>
                </c:pt>
                <c:pt idx="1471">
                  <c:v>137.1</c:v>
                </c:pt>
                <c:pt idx="1472">
                  <c:v>137</c:v>
                </c:pt>
                <c:pt idx="1473">
                  <c:v>136.80000000000001</c:v>
                </c:pt>
                <c:pt idx="1474">
                  <c:v>137</c:v>
                </c:pt>
                <c:pt idx="1475">
                  <c:v>136.80000000000001</c:v>
                </c:pt>
                <c:pt idx="1476">
                  <c:v>137.1</c:v>
                </c:pt>
                <c:pt idx="1477">
                  <c:v>137</c:v>
                </c:pt>
                <c:pt idx="1478">
                  <c:v>137</c:v>
                </c:pt>
                <c:pt idx="1479">
                  <c:v>137</c:v>
                </c:pt>
                <c:pt idx="1480">
                  <c:v>135.69999999999999</c:v>
                </c:pt>
                <c:pt idx="1481">
                  <c:v>136.69999999999999</c:v>
                </c:pt>
                <c:pt idx="1482">
                  <c:v>137</c:v>
                </c:pt>
                <c:pt idx="1483">
                  <c:v>136.80000000000001</c:v>
                </c:pt>
                <c:pt idx="1484">
                  <c:v>136.80000000000001</c:v>
                </c:pt>
                <c:pt idx="1485">
                  <c:v>137</c:v>
                </c:pt>
                <c:pt idx="1486">
                  <c:v>136.69999999999999</c:v>
                </c:pt>
                <c:pt idx="1487">
                  <c:v>136.69999999999999</c:v>
                </c:pt>
                <c:pt idx="1488">
                  <c:v>137</c:v>
                </c:pt>
                <c:pt idx="1489">
                  <c:v>136.69999999999999</c:v>
                </c:pt>
                <c:pt idx="1490">
                  <c:v>136.80000000000001</c:v>
                </c:pt>
                <c:pt idx="1491">
                  <c:v>136.69999999999999</c:v>
                </c:pt>
                <c:pt idx="1492">
                  <c:v>136.69999999999999</c:v>
                </c:pt>
                <c:pt idx="1493">
                  <c:v>137</c:v>
                </c:pt>
                <c:pt idx="1494">
                  <c:v>136.6</c:v>
                </c:pt>
                <c:pt idx="1495">
                  <c:v>136.69999999999999</c:v>
                </c:pt>
                <c:pt idx="1496">
                  <c:v>136.9</c:v>
                </c:pt>
                <c:pt idx="1497">
                  <c:v>136.6</c:v>
                </c:pt>
                <c:pt idx="1498">
                  <c:v>136.6</c:v>
                </c:pt>
                <c:pt idx="1499">
                  <c:v>136.6</c:v>
                </c:pt>
                <c:pt idx="1500">
                  <c:v>136.80000000000001</c:v>
                </c:pt>
                <c:pt idx="1501">
                  <c:v>136.9</c:v>
                </c:pt>
                <c:pt idx="1502">
                  <c:v>136.9</c:v>
                </c:pt>
                <c:pt idx="1503">
                  <c:v>136.9</c:v>
                </c:pt>
                <c:pt idx="1504">
                  <c:v>136.6</c:v>
                </c:pt>
                <c:pt idx="1505">
                  <c:v>136.6</c:v>
                </c:pt>
                <c:pt idx="1506">
                  <c:v>136.80000000000001</c:v>
                </c:pt>
                <c:pt idx="1507">
                  <c:v>136.80000000000001</c:v>
                </c:pt>
                <c:pt idx="1508">
                  <c:v>136.69999999999999</c:v>
                </c:pt>
                <c:pt idx="1509">
                  <c:v>136.6</c:v>
                </c:pt>
                <c:pt idx="1510">
                  <c:v>136.5</c:v>
                </c:pt>
                <c:pt idx="1511">
                  <c:v>136.9</c:v>
                </c:pt>
                <c:pt idx="1512">
                  <c:v>136.80000000000001</c:v>
                </c:pt>
                <c:pt idx="1513">
                  <c:v>136.80000000000001</c:v>
                </c:pt>
                <c:pt idx="1514">
                  <c:v>136.5</c:v>
                </c:pt>
                <c:pt idx="1515">
                  <c:v>136.80000000000001</c:v>
                </c:pt>
                <c:pt idx="1516">
                  <c:v>136.9</c:v>
                </c:pt>
                <c:pt idx="1517">
                  <c:v>136.5</c:v>
                </c:pt>
                <c:pt idx="1518">
                  <c:v>136.6</c:v>
                </c:pt>
                <c:pt idx="1519">
                  <c:v>136.5</c:v>
                </c:pt>
                <c:pt idx="1520">
                  <c:v>136.69999999999999</c:v>
                </c:pt>
                <c:pt idx="1521">
                  <c:v>136.80000000000001</c:v>
                </c:pt>
                <c:pt idx="1522">
                  <c:v>136.5</c:v>
                </c:pt>
                <c:pt idx="1523">
                  <c:v>136.80000000000001</c:v>
                </c:pt>
                <c:pt idx="1524">
                  <c:v>136.6</c:v>
                </c:pt>
                <c:pt idx="1525">
                  <c:v>136.69999999999999</c:v>
                </c:pt>
                <c:pt idx="1526">
                  <c:v>136.6</c:v>
                </c:pt>
                <c:pt idx="1527">
                  <c:v>136.80000000000001</c:v>
                </c:pt>
                <c:pt idx="1528">
                  <c:v>136.69999999999999</c:v>
                </c:pt>
                <c:pt idx="1529">
                  <c:v>136.6</c:v>
                </c:pt>
                <c:pt idx="1530">
                  <c:v>136.9</c:v>
                </c:pt>
                <c:pt idx="1531">
                  <c:v>136.6</c:v>
                </c:pt>
                <c:pt idx="1532">
                  <c:v>137</c:v>
                </c:pt>
                <c:pt idx="1533">
                  <c:v>137</c:v>
                </c:pt>
                <c:pt idx="1534">
                  <c:v>136.80000000000001</c:v>
                </c:pt>
                <c:pt idx="1535">
                  <c:v>136.80000000000001</c:v>
                </c:pt>
                <c:pt idx="1536">
                  <c:v>136.80000000000001</c:v>
                </c:pt>
                <c:pt idx="1537">
                  <c:v>136.80000000000001</c:v>
                </c:pt>
                <c:pt idx="1538">
                  <c:v>136.80000000000001</c:v>
                </c:pt>
                <c:pt idx="1539">
                  <c:v>136.9</c:v>
                </c:pt>
                <c:pt idx="1540">
                  <c:v>137.1</c:v>
                </c:pt>
                <c:pt idx="1541">
                  <c:v>136.9</c:v>
                </c:pt>
                <c:pt idx="1542">
                  <c:v>136.9</c:v>
                </c:pt>
                <c:pt idx="1543">
                  <c:v>136.9</c:v>
                </c:pt>
                <c:pt idx="1544">
                  <c:v>137</c:v>
                </c:pt>
                <c:pt idx="1545">
                  <c:v>137.30000000000001</c:v>
                </c:pt>
                <c:pt idx="1546">
                  <c:v>137.4</c:v>
                </c:pt>
                <c:pt idx="1547">
                  <c:v>137.30000000000001</c:v>
                </c:pt>
                <c:pt idx="1548">
                  <c:v>137.4</c:v>
                </c:pt>
                <c:pt idx="1549">
                  <c:v>137.19999999999999</c:v>
                </c:pt>
                <c:pt idx="1550">
                  <c:v>137.5</c:v>
                </c:pt>
                <c:pt idx="1551">
                  <c:v>137.30000000000001</c:v>
                </c:pt>
                <c:pt idx="1552">
                  <c:v>137.19999999999999</c:v>
                </c:pt>
                <c:pt idx="1553">
                  <c:v>137.5</c:v>
                </c:pt>
                <c:pt idx="1554">
                  <c:v>137.19999999999999</c:v>
                </c:pt>
                <c:pt idx="1555">
                  <c:v>137.19999999999999</c:v>
                </c:pt>
                <c:pt idx="1556">
                  <c:v>137.4</c:v>
                </c:pt>
                <c:pt idx="1557">
                  <c:v>137.30000000000001</c:v>
                </c:pt>
                <c:pt idx="1558">
                  <c:v>137.30000000000001</c:v>
                </c:pt>
                <c:pt idx="1559">
                  <c:v>137.30000000000001</c:v>
                </c:pt>
                <c:pt idx="1560">
                  <c:v>137.19999999999999</c:v>
                </c:pt>
                <c:pt idx="1561">
                  <c:v>137.4</c:v>
                </c:pt>
                <c:pt idx="1562">
                  <c:v>137.1</c:v>
                </c:pt>
                <c:pt idx="1563">
                  <c:v>137.1</c:v>
                </c:pt>
                <c:pt idx="1564">
                  <c:v>137</c:v>
                </c:pt>
                <c:pt idx="1565">
                  <c:v>136.9</c:v>
                </c:pt>
                <c:pt idx="1566">
                  <c:v>137</c:v>
                </c:pt>
                <c:pt idx="1567">
                  <c:v>137.1</c:v>
                </c:pt>
                <c:pt idx="1568">
                  <c:v>137</c:v>
                </c:pt>
                <c:pt idx="1569">
                  <c:v>136.80000000000001</c:v>
                </c:pt>
                <c:pt idx="1570">
                  <c:v>137.19999999999999</c:v>
                </c:pt>
                <c:pt idx="1571">
                  <c:v>136.9</c:v>
                </c:pt>
                <c:pt idx="1572">
                  <c:v>137</c:v>
                </c:pt>
                <c:pt idx="1573">
                  <c:v>137</c:v>
                </c:pt>
                <c:pt idx="1574">
                  <c:v>136.9</c:v>
                </c:pt>
                <c:pt idx="1575">
                  <c:v>136.9</c:v>
                </c:pt>
                <c:pt idx="1576">
                  <c:v>137.19999999999999</c:v>
                </c:pt>
                <c:pt idx="1577">
                  <c:v>137.1</c:v>
                </c:pt>
                <c:pt idx="1578">
                  <c:v>137.1</c:v>
                </c:pt>
                <c:pt idx="1579">
                  <c:v>137</c:v>
                </c:pt>
                <c:pt idx="1580">
                  <c:v>137</c:v>
                </c:pt>
                <c:pt idx="1581">
                  <c:v>137.1</c:v>
                </c:pt>
                <c:pt idx="1582">
                  <c:v>137.1</c:v>
                </c:pt>
                <c:pt idx="1583">
                  <c:v>136.80000000000001</c:v>
                </c:pt>
                <c:pt idx="1584">
                  <c:v>137</c:v>
                </c:pt>
                <c:pt idx="1585">
                  <c:v>136.80000000000001</c:v>
                </c:pt>
                <c:pt idx="1586">
                  <c:v>136.80000000000001</c:v>
                </c:pt>
                <c:pt idx="1587">
                  <c:v>137</c:v>
                </c:pt>
                <c:pt idx="1588">
                  <c:v>136.80000000000001</c:v>
                </c:pt>
                <c:pt idx="1589">
                  <c:v>137</c:v>
                </c:pt>
                <c:pt idx="1590">
                  <c:v>136.69999999999999</c:v>
                </c:pt>
                <c:pt idx="1591">
                  <c:v>136.9</c:v>
                </c:pt>
                <c:pt idx="1592">
                  <c:v>136.6</c:v>
                </c:pt>
                <c:pt idx="1593">
                  <c:v>136.69999999999999</c:v>
                </c:pt>
                <c:pt idx="1594">
                  <c:v>136.6</c:v>
                </c:pt>
                <c:pt idx="1595">
                  <c:v>136.9</c:v>
                </c:pt>
                <c:pt idx="1596">
                  <c:v>136.6</c:v>
                </c:pt>
                <c:pt idx="1597">
                  <c:v>136.9</c:v>
                </c:pt>
                <c:pt idx="1598">
                  <c:v>136.80000000000001</c:v>
                </c:pt>
                <c:pt idx="1599">
                  <c:v>136.9</c:v>
                </c:pt>
                <c:pt idx="1600">
                  <c:v>136.69999999999999</c:v>
                </c:pt>
                <c:pt idx="1601">
                  <c:v>136.69999999999999</c:v>
                </c:pt>
                <c:pt idx="1602">
                  <c:v>136.6</c:v>
                </c:pt>
                <c:pt idx="1603">
                  <c:v>136.6</c:v>
                </c:pt>
                <c:pt idx="1604">
                  <c:v>136.80000000000001</c:v>
                </c:pt>
                <c:pt idx="1605">
                  <c:v>136.80000000000001</c:v>
                </c:pt>
                <c:pt idx="1606">
                  <c:v>136.80000000000001</c:v>
                </c:pt>
                <c:pt idx="1607">
                  <c:v>136.69999999999999</c:v>
                </c:pt>
                <c:pt idx="1608">
                  <c:v>136.6</c:v>
                </c:pt>
                <c:pt idx="1609">
                  <c:v>136.80000000000001</c:v>
                </c:pt>
                <c:pt idx="1610">
                  <c:v>136.6</c:v>
                </c:pt>
                <c:pt idx="1611">
                  <c:v>136.6</c:v>
                </c:pt>
                <c:pt idx="1612">
                  <c:v>136.5</c:v>
                </c:pt>
                <c:pt idx="1613">
                  <c:v>136.6</c:v>
                </c:pt>
                <c:pt idx="1614">
                  <c:v>136.80000000000001</c:v>
                </c:pt>
                <c:pt idx="1615">
                  <c:v>136.69999999999999</c:v>
                </c:pt>
                <c:pt idx="1616">
                  <c:v>136.80000000000001</c:v>
                </c:pt>
                <c:pt idx="1617">
                  <c:v>136.9</c:v>
                </c:pt>
                <c:pt idx="1618">
                  <c:v>136.6</c:v>
                </c:pt>
                <c:pt idx="1619">
                  <c:v>136.6</c:v>
                </c:pt>
                <c:pt idx="1620">
                  <c:v>136.9</c:v>
                </c:pt>
                <c:pt idx="1621">
                  <c:v>136.9</c:v>
                </c:pt>
                <c:pt idx="1622">
                  <c:v>136.80000000000001</c:v>
                </c:pt>
                <c:pt idx="1623">
                  <c:v>136.80000000000001</c:v>
                </c:pt>
                <c:pt idx="1624">
                  <c:v>136.5</c:v>
                </c:pt>
                <c:pt idx="1625">
                  <c:v>136.80000000000001</c:v>
                </c:pt>
                <c:pt idx="1626">
                  <c:v>136.9</c:v>
                </c:pt>
                <c:pt idx="1627">
                  <c:v>136.9</c:v>
                </c:pt>
                <c:pt idx="1628">
                  <c:v>136.9</c:v>
                </c:pt>
                <c:pt idx="1629">
                  <c:v>136.80000000000001</c:v>
                </c:pt>
                <c:pt idx="1630">
                  <c:v>137</c:v>
                </c:pt>
                <c:pt idx="1631">
                  <c:v>137.1</c:v>
                </c:pt>
                <c:pt idx="1632">
                  <c:v>137.1</c:v>
                </c:pt>
                <c:pt idx="1633">
                  <c:v>137.19999999999999</c:v>
                </c:pt>
                <c:pt idx="1634">
                  <c:v>137</c:v>
                </c:pt>
                <c:pt idx="1635">
                  <c:v>137.1</c:v>
                </c:pt>
                <c:pt idx="1636">
                  <c:v>137.4</c:v>
                </c:pt>
                <c:pt idx="1637">
                  <c:v>137.4</c:v>
                </c:pt>
                <c:pt idx="1638">
                  <c:v>137.4</c:v>
                </c:pt>
                <c:pt idx="1639">
                  <c:v>0.1</c:v>
                </c:pt>
                <c:pt idx="1640">
                  <c:v>872</c:v>
                </c:pt>
                <c:pt idx="1641">
                  <c:v>5.7</c:v>
                </c:pt>
                <c:pt idx="1642">
                  <c:v>4.0999999999999996</c:v>
                </c:pt>
                <c:pt idx="1643">
                  <c:v>919</c:v>
                </c:pt>
                <c:pt idx="1644">
                  <c:v>837</c:v>
                </c:pt>
                <c:pt idx="1645">
                  <c:v>888</c:v>
                </c:pt>
                <c:pt idx="1646">
                  <c:v>0.8</c:v>
                </c:pt>
                <c:pt idx="1647">
                  <c:v>0.7</c:v>
                </c:pt>
                <c:pt idx="1648">
                  <c:v>0.6</c:v>
                </c:pt>
                <c:pt idx="1649">
                  <c:v>0.7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0.6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0.6</c:v>
                </c:pt>
                <c:pt idx="1664">
                  <c:v>0.5</c:v>
                </c:pt>
                <c:pt idx="1665">
                  <c:v>0.5</c:v>
                </c:pt>
                <c:pt idx="1666">
                  <c:v>0.6</c:v>
                </c:pt>
                <c:pt idx="1667">
                  <c:v>0.4</c:v>
                </c:pt>
                <c:pt idx="1668">
                  <c:v>0.3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0.6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0.3</c:v>
                </c:pt>
                <c:pt idx="1681">
                  <c:v>0.4</c:v>
                </c:pt>
                <c:pt idx="1682">
                  <c:v>0.4</c:v>
                </c:pt>
                <c:pt idx="1683">
                  <c:v>0.3</c:v>
                </c:pt>
                <c:pt idx="1684">
                  <c:v>0.3</c:v>
                </c:pt>
                <c:pt idx="1685">
                  <c:v>0.4</c:v>
                </c:pt>
                <c:pt idx="1686">
                  <c:v>0.4</c:v>
                </c:pt>
                <c:pt idx="1687">
                  <c:v>0.3</c:v>
                </c:pt>
                <c:pt idx="1688">
                  <c:v>0.3</c:v>
                </c:pt>
                <c:pt idx="1689">
                  <c:v>0.6</c:v>
                </c:pt>
                <c:pt idx="1690">
                  <c:v>0.6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0.3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0.3</c:v>
                </c:pt>
                <c:pt idx="1705">
                  <c:v>0.3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0.3</c:v>
                </c:pt>
                <c:pt idx="1710">
                  <c:v>0.4</c:v>
                </c:pt>
                <c:pt idx="1711">
                  <c:v>0.6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0.3</c:v>
                </c:pt>
                <c:pt idx="1717">
                  <c:v>0.4</c:v>
                </c:pt>
                <c:pt idx="1718">
                  <c:v>0.3</c:v>
                </c:pt>
                <c:pt idx="1719">
                  <c:v>0.3</c:v>
                </c:pt>
                <c:pt idx="1720">
                  <c:v>0.4</c:v>
                </c:pt>
                <c:pt idx="1721">
                  <c:v>0.4</c:v>
                </c:pt>
                <c:pt idx="1722">
                  <c:v>0.3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0.3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0.3</c:v>
                </c:pt>
                <c:pt idx="1731">
                  <c:v>0.3</c:v>
                </c:pt>
                <c:pt idx="1732">
                  <c:v>0.4</c:v>
                </c:pt>
                <c:pt idx="1733">
                  <c:v>0.3</c:v>
                </c:pt>
                <c:pt idx="1734">
                  <c:v>0.3</c:v>
                </c:pt>
                <c:pt idx="1735">
                  <c:v>0.4</c:v>
                </c:pt>
                <c:pt idx="1736">
                  <c:v>0.3</c:v>
                </c:pt>
                <c:pt idx="1737">
                  <c:v>0.2</c:v>
                </c:pt>
                <c:pt idx="1738">
                  <c:v>0.2</c:v>
                </c:pt>
                <c:pt idx="1739">
                  <c:v>0.3</c:v>
                </c:pt>
                <c:pt idx="1740">
                  <c:v>0.3</c:v>
                </c:pt>
                <c:pt idx="1741">
                  <c:v>0.2</c:v>
                </c:pt>
                <c:pt idx="1742">
                  <c:v>0.3</c:v>
                </c:pt>
                <c:pt idx="1743">
                  <c:v>0.3</c:v>
                </c:pt>
                <c:pt idx="1744">
                  <c:v>0.2</c:v>
                </c:pt>
                <c:pt idx="1745">
                  <c:v>0.3</c:v>
                </c:pt>
                <c:pt idx="1746">
                  <c:v>0.3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0.3</c:v>
                </c:pt>
                <c:pt idx="1754">
                  <c:v>0.2</c:v>
                </c:pt>
                <c:pt idx="1755">
                  <c:v>0.1</c:v>
                </c:pt>
                <c:pt idx="1756">
                  <c:v>0.2</c:v>
                </c:pt>
                <c:pt idx="1757">
                  <c:v>0.1</c:v>
                </c:pt>
                <c:pt idx="1758">
                  <c:v>0.1</c:v>
                </c:pt>
                <c:pt idx="1759">
                  <c:v>0.2</c:v>
                </c:pt>
                <c:pt idx="1760">
                  <c:v>0.2</c:v>
                </c:pt>
                <c:pt idx="1761">
                  <c:v>0.1</c:v>
                </c:pt>
                <c:pt idx="1762">
                  <c:v>0.1</c:v>
                </c:pt>
                <c:pt idx="1763">
                  <c:v>0.2</c:v>
                </c:pt>
                <c:pt idx="1764">
                  <c:v>0.2</c:v>
                </c:pt>
                <c:pt idx="1765">
                  <c:v>0.1</c:v>
                </c:pt>
                <c:pt idx="1766">
                  <c:v>0.1</c:v>
                </c:pt>
                <c:pt idx="1767">
                  <c:v>0.2</c:v>
                </c:pt>
                <c:pt idx="1768">
                  <c:v>0.2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0.2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0.2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0.2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</c:v>
                </c:pt>
                <c:pt idx="1814">
                  <c:v>0.1</c:v>
                </c:pt>
                <c:pt idx="1815">
                  <c:v>0.1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0.1</c:v>
                </c:pt>
                <c:pt idx="1824">
                  <c:v>0.1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</c:v>
                </c:pt>
                <c:pt idx="1836">
                  <c:v>0</c:v>
                </c:pt>
                <c:pt idx="1837">
                  <c:v>0.1</c:v>
                </c:pt>
                <c:pt idx="1838">
                  <c:v>0.2</c:v>
                </c:pt>
                <c:pt idx="1839">
                  <c:v>0.1</c:v>
                </c:pt>
                <c:pt idx="1840">
                  <c:v>0</c:v>
                </c:pt>
                <c:pt idx="1841">
                  <c:v>0.1</c:v>
                </c:pt>
                <c:pt idx="1842">
                  <c:v>0.1</c:v>
                </c:pt>
                <c:pt idx="1843">
                  <c:v>0</c:v>
                </c:pt>
                <c:pt idx="1844">
                  <c:v>0</c:v>
                </c:pt>
                <c:pt idx="1845">
                  <c:v>0.1</c:v>
                </c:pt>
                <c:pt idx="1846">
                  <c:v>0.1</c:v>
                </c:pt>
                <c:pt idx="1847">
                  <c:v>0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0.2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</c:v>
                </c:pt>
                <c:pt idx="1859">
                  <c:v>0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</c:v>
                </c:pt>
                <c:pt idx="1864">
                  <c:v>0.1</c:v>
                </c:pt>
                <c:pt idx="1865">
                  <c:v>0.2</c:v>
                </c:pt>
                <c:pt idx="1866">
                  <c:v>0.1</c:v>
                </c:pt>
                <c:pt idx="1867">
                  <c:v>0.2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0.2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0.2</c:v>
                </c:pt>
                <c:pt idx="1876">
                  <c:v>0.1</c:v>
                </c:pt>
                <c:pt idx="1877">
                  <c:v>0.2</c:v>
                </c:pt>
                <c:pt idx="1878">
                  <c:v>0.1</c:v>
                </c:pt>
                <c:pt idx="1879">
                  <c:v>0.2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0.2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0.2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0.2</c:v>
                </c:pt>
                <c:pt idx="1905">
                  <c:v>0.2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0.2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0.2</c:v>
                </c:pt>
                <c:pt idx="1916">
                  <c:v>0.1</c:v>
                </c:pt>
                <c:pt idx="1917">
                  <c:v>0.1</c:v>
                </c:pt>
                <c:pt idx="1918">
                  <c:v>0.2</c:v>
                </c:pt>
                <c:pt idx="1919">
                  <c:v>0.1</c:v>
                </c:pt>
                <c:pt idx="1920">
                  <c:v>0.2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0.2</c:v>
                </c:pt>
                <c:pt idx="1929">
                  <c:v>0.1</c:v>
                </c:pt>
                <c:pt idx="1930">
                  <c:v>0.2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0.2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0.2</c:v>
                </c:pt>
                <c:pt idx="1940">
                  <c:v>0</c:v>
                </c:pt>
                <c:pt idx="1941">
                  <c:v>0.2</c:v>
                </c:pt>
                <c:pt idx="1942">
                  <c:v>0.1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0.1</c:v>
                </c:pt>
                <c:pt idx="1950">
                  <c:v>0</c:v>
                </c:pt>
                <c:pt idx="1951">
                  <c:v>0.1</c:v>
                </c:pt>
                <c:pt idx="1952">
                  <c:v>0.1</c:v>
                </c:pt>
                <c:pt idx="1953">
                  <c:v>0.2</c:v>
                </c:pt>
                <c:pt idx="1954">
                  <c:v>0.1</c:v>
                </c:pt>
                <c:pt idx="1955">
                  <c:v>0.1</c:v>
                </c:pt>
                <c:pt idx="1956">
                  <c:v>0.2</c:v>
                </c:pt>
                <c:pt idx="1957">
                  <c:v>0.1</c:v>
                </c:pt>
                <c:pt idx="1958">
                  <c:v>0</c:v>
                </c:pt>
                <c:pt idx="1959">
                  <c:v>0.2</c:v>
                </c:pt>
                <c:pt idx="1960">
                  <c:v>0.1</c:v>
                </c:pt>
                <c:pt idx="1961">
                  <c:v>0.1</c:v>
                </c:pt>
                <c:pt idx="1962">
                  <c:v>0.2</c:v>
                </c:pt>
                <c:pt idx="1963">
                  <c:v>0.1</c:v>
                </c:pt>
                <c:pt idx="1964">
                  <c:v>0.1</c:v>
                </c:pt>
                <c:pt idx="1965">
                  <c:v>0.1</c:v>
                </c:pt>
                <c:pt idx="1966">
                  <c:v>0.1</c:v>
                </c:pt>
                <c:pt idx="1967">
                  <c:v>0.2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B-437C-9062-D9F6747FD92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Sheet1!$C$4:$C$19636</c:f>
              <c:numCache>
                <c:formatCode>General</c:formatCode>
                <c:ptCount val="19633"/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</c:v>
                </c:pt>
                <c:pt idx="1064">
                  <c:v>0.2</c:v>
                </c:pt>
                <c:pt idx="1065">
                  <c:v>0</c:v>
                </c:pt>
                <c:pt idx="1066">
                  <c:v>122.3</c:v>
                </c:pt>
                <c:pt idx="1067">
                  <c:v>122.4</c:v>
                </c:pt>
                <c:pt idx="1068">
                  <c:v>122.1</c:v>
                </c:pt>
                <c:pt idx="1069">
                  <c:v>122.1</c:v>
                </c:pt>
                <c:pt idx="1070">
                  <c:v>122.5</c:v>
                </c:pt>
                <c:pt idx="1071">
                  <c:v>122.5</c:v>
                </c:pt>
                <c:pt idx="1072">
                  <c:v>122.2</c:v>
                </c:pt>
                <c:pt idx="1073">
                  <c:v>122.2</c:v>
                </c:pt>
                <c:pt idx="1074">
                  <c:v>122.2</c:v>
                </c:pt>
                <c:pt idx="1075">
                  <c:v>122.6</c:v>
                </c:pt>
                <c:pt idx="1076">
                  <c:v>122.7</c:v>
                </c:pt>
                <c:pt idx="1077">
                  <c:v>122.8</c:v>
                </c:pt>
                <c:pt idx="1078">
                  <c:v>122.4</c:v>
                </c:pt>
                <c:pt idx="1079">
                  <c:v>122.5</c:v>
                </c:pt>
                <c:pt idx="1080">
                  <c:v>122.8</c:v>
                </c:pt>
                <c:pt idx="1081">
                  <c:v>122.6</c:v>
                </c:pt>
                <c:pt idx="1082">
                  <c:v>122.5</c:v>
                </c:pt>
                <c:pt idx="1083">
                  <c:v>122.9</c:v>
                </c:pt>
                <c:pt idx="1084">
                  <c:v>122.6</c:v>
                </c:pt>
                <c:pt idx="1085">
                  <c:v>122.9</c:v>
                </c:pt>
                <c:pt idx="1086">
                  <c:v>123</c:v>
                </c:pt>
                <c:pt idx="1087">
                  <c:v>122.7</c:v>
                </c:pt>
                <c:pt idx="1088">
                  <c:v>122.9</c:v>
                </c:pt>
                <c:pt idx="1089">
                  <c:v>122.7</c:v>
                </c:pt>
                <c:pt idx="1090">
                  <c:v>123</c:v>
                </c:pt>
                <c:pt idx="1091">
                  <c:v>122.9</c:v>
                </c:pt>
                <c:pt idx="1092">
                  <c:v>122.6</c:v>
                </c:pt>
                <c:pt idx="1093">
                  <c:v>122.7</c:v>
                </c:pt>
                <c:pt idx="1094">
                  <c:v>122.6</c:v>
                </c:pt>
                <c:pt idx="1095">
                  <c:v>122.7</c:v>
                </c:pt>
                <c:pt idx="1096">
                  <c:v>122.7</c:v>
                </c:pt>
                <c:pt idx="1097">
                  <c:v>123</c:v>
                </c:pt>
                <c:pt idx="1098">
                  <c:v>122.7</c:v>
                </c:pt>
                <c:pt idx="1099">
                  <c:v>122.7</c:v>
                </c:pt>
                <c:pt idx="1100">
                  <c:v>123</c:v>
                </c:pt>
                <c:pt idx="1101">
                  <c:v>122.6</c:v>
                </c:pt>
                <c:pt idx="1102">
                  <c:v>122.6</c:v>
                </c:pt>
                <c:pt idx="1103">
                  <c:v>122.8</c:v>
                </c:pt>
                <c:pt idx="1104">
                  <c:v>122.5</c:v>
                </c:pt>
                <c:pt idx="1105">
                  <c:v>122.5</c:v>
                </c:pt>
                <c:pt idx="1106">
                  <c:v>122.8</c:v>
                </c:pt>
                <c:pt idx="1107">
                  <c:v>122.9</c:v>
                </c:pt>
                <c:pt idx="1108">
                  <c:v>122.8</c:v>
                </c:pt>
                <c:pt idx="1109">
                  <c:v>122.8</c:v>
                </c:pt>
                <c:pt idx="1110">
                  <c:v>122.9</c:v>
                </c:pt>
                <c:pt idx="1111">
                  <c:v>122.5</c:v>
                </c:pt>
                <c:pt idx="1112">
                  <c:v>122.5</c:v>
                </c:pt>
                <c:pt idx="1113">
                  <c:v>122.5</c:v>
                </c:pt>
                <c:pt idx="1114">
                  <c:v>122.5</c:v>
                </c:pt>
                <c:pt idx="1115">
                  <c:v>122.5</c:v>
                </c:pt>
                <c:pt idx="1116">
                  <c:v>122.7</c:v>
                </c:pt>
                <c:pt idx="1117">
                  <c:v>122.7</c:v>
                </c:pt>
                <c:pt idx="1118">
                  <c:v>122.3</c:v>
                </c:pt>
                <c:pt idx="1119">
                  <c:v>122.6</c:v>
                </c:pt>
                <c:pt idx="1120">
                  <c:v>122.5</c:v>
                </c:pt>
                <c:pt idx="1121">
                  <c:v>122.5</c:v>
                </c:pt>
                <c:pt idx="1122">
                  <c:v>122.7</c:v>
                </c:pt>
                <c:pt idx="1123">
                  <c:v>122.6</c:v>
                </c:pt>
                <c:pt idx="1124">
                  <c:v>122.8</c:v>
                </c:pt>
                <c:pt idx="1125">
                  <c:v>122.8</c:v>
                </c:pt>
                <c:pt idx="1126">
                  <c:v>122.4</c:v>
                </c:pt>
                <c:pt idx="1127">
                  <c:v>122.5</c:v>
                </c:pt>
                <c:pt idx="1128">
                  <c:v>122.5</c:v>
                </c:pt>
                <c:pt idx="1129">
                  <c:v>122.4</c:v>
                </c:pt>
                <c:pt idx="1130">
                  <c:v>122.9</c:v>
                </c:pt>
                <c:pt idx="1131">
                  <c:v>122.9</c:v>
                </c:pt>
                <c:pt idx="1132">
                  <c:v>122.9</c:v>
                </c:pt>
                <c:pt idx="1133">
                  <c:v>122.6</c:v>
                </c:pt>
                <c:pt idx="1134">
                  <c:v>122.6</c:v>
                </c:pt>
                <c:pt idx="1135">
                  <c:v>123.1</c:v>
                </c:pt>
                <c:pt idx="1136">
                  <c:v>122.8</c:v>
                </c:pt>
                <c:pt idx="1137">
                  <c:v>122.7</c:v>
                </c:pt>
                <c:pt idx="1138">
                  <c:v>123.1</c:v>
                </c:pt>
                <c:pt idx="1139">
                  <c:v>122.8</c:v>
                </c:pt>
                <c:pt idx="1140">
                  <c:v>122.8</c:v>
                </c:pt>
                <c:pt idx="1141">
                  <c:v>122.9</c:v>
                </c:pt>
                <c:pt idx="1142">
                  <c:v>122.8</c:v>
                </c:pt>
                <c:pt idx="1143">
                  <c:v>122.9</c:v>
                </c:pt>
                <c:pt idx="1144">
                  <c:v>122.7</c:v>
                </c:pt>
                <c:pt idx="1145">
                  <c:v>122.8</c:v>
                </c:pt>
                <c:pt idx="1146">
                  <c:v>122.9</c:v>
                </c:pt>
                <c:pt idx="1147">
                  <c:v>123.2</c:v>
                </c:pt>
                <c:pt idx="1148">
                  <c:v>123.2</c:v>
                </c:pt>
                <c:pt idx="1149">
                  <c:v>123.2</c:v>
                </c:pt>
                <c:pt idx="1150">
                  <c:v>123.3</c:v>
                </c:pt>
                <c:pt idx="1151">
                  <c:v>123.2</c:v>
                </c:pt>
                <c:pt idx="1152">
                  <c:v>123.4</c:v>
                </c:pt>
                <c:pt idx="1153">
                  <c:v>123.3</c:v>
                </c:pt>
                <c:pt idx="1154">
                  <c:v>123.4</c:v>
                </c:pt>
                <c:pt idx="1155">
                  <c:v>123.1</c:v>
                </c:pt>
                <c:pt idx="1156">
                  <c:v>123.1</c:v>
                </c:pt>
                <c:pt idx="1157">
                  <c:v>123.5</c:v>
                </c:pt>
                <c:pt idx="1158">
                  <c:v>123.6</c:v>
                </c:pt>
                <c:pt idx="1159">
                  <c:v>123.6</c:v>
                </c:pt>
                <c:pt idx="1160">
                  <c:v>123.5</c:v>
                </c:pt>
                <c:pt idx="1161">
                  <c:v>123.6</c:v>
                </c:pt>
                <c:pt idx="1162">
                  <c:v>123.5</c:v>
                </c:pt>
                <c:pt idx="1163">
                  <c:v>123.4</c:v>
                </c:pt>
                <c:pt idx="1164">
                  <c:v>123.2</c:v>
                </c:pt>
                <c:pt idx="1165">
                  <c:v>123.6</c:v>
                </c:pt>
                <c:pt idx="1166">
                  <c:v>123.4</c:v>
                </c:pt>
                <c:pt idx="1167">
                  <c:v>123.5</c:v>
                </c:pt>
                <c:pt idx="1168">
                  <c:v>123.5</c:v>
                </c:pt>
                <c:pt idx="1169">
                  <c:v>123.5</c:v>
                </c:pt>
                <c:pt idx="1170">
                  <c:v>123</c:v>
                </c:pt>
                <c:pt idx="1171">
                  <c:v>122.9</c:v>
                </c:pt>
                <c:pt idx="1172">
                  <c:v>123.2</c:v>
                </c:pt>
                <c:pt idx="1173">
                  <c:v>122.8</c:v>
                </c:pt>
                <c:pt idx="1174">
                  <c:v>123</c:v>
                </c:pt>
                <c:pt idx="1175">
                  <c:v>123</c:v>
                </c:pt>
                <c:pt idx="1176">
                  <c:v>123</c:v>
                </c:pt>
                <c:pt idx="1177">
                  <c:v>123</c:v>
                </c:pt>
                <c:pt idx="1178">
                  <c:v>123.1</c:v>
                </c:pt>
                <c:pt idx="1179">
                  <c:v>123</c:v>
                </c:pt>
                <c:pt idx="1180">
                  <c:v>122.6</c:v>
                </c:pt>
                <c:pt idx="1181">
                  <c:v>123</c:v>
                </c:pt>
                <c:pt idx="1182">
                  <c:v>123</c:v>
                </c:pt>
                <c:pt idx="1183">
                  <c:v>122.9</c:v>
                </c:pt>
                <c:pt idx="1184">
                  <c:v>122.8</c:v>
                </c:pt>
                <c:pt idx="1185">
                  <c:v>122.8</c:v>
                </c:pt>
                <c:pt idx="1186">
                  <c:v>122.5</c:v>
                </c:pt>
                <c:pt idx="1187">
                  <c:v>122.5</c:v>
                </c:pt>
                <c:pt idx="1188">
                  <c:v>122.6</c:v>
                </c:pt>
                <c:pt idx="1189">
                  <c:v>122.5</c:v>
                </c:pt>
                <c:pt idx="1190">
                  <c:v>122.8</c:v>
                </c:pt>
                <c:pt idx="1191">
                  <c:v>122.5</c:v>
                </c:pt>
                <c:pt idx="1192">
                  <c:v>122.8</c:v>
                </c:pt>
                <c:pt idx="1193">
                  <c:v>122.4</c:v>
                </c:pt>
                <c:pt idx="1194">
                  <c:v>122.5</c:v>
                </c:pt>
                <c:pt idx="1195">
                  <c:v>122.4</c:v>
                </c:pt>
                <c:pt idx="1196">
                  <c:v>122.8</c:v>
                </c:pt>
                <c:pt idx="1197">
                  <c:v>122.4</c:v>
                </c:pt>
                <c:pt idx="1198">
                  <c:v>122.4</c:v>
                </c:pt>
                <c:pt idx="1199">
                  <c:v>122.4</c:v>
                </c:pt>
                <c:pt idx="1200">
                  <c:v>122.8</c:v>
                </c:pt>
                <c:pt idx="1201">
                  <c:v>122.8</c:v>
                </c:pt>
                <c:pt idx="1202">
                  <c:v>122.5</c:v>
                </c:pt>
                <c:pt idx="1203">
                  <c:v>122.7</c:v>
                </c:pt>
                <c:pt idx="1204">
                  <c:v>122.7</c:v>
                </c:pt>
                <c:pt idx="1205">
                  <c:v>122.4</c:v>
                </c:pt>
                <c:pt idx="1206">
                  <c:v>122.9</c:v>
                </c:pt>
                <c:pt idx="1207">
                  <c:v>122.7</c:v>
                </c:pt>
                <c:pt idx="1208">
                  <c:v>122.8</c:v>
                </c:pt>
                <c:pt idx="1209">
                  <c:v>122.5</c:v>
                </c:pt>
                <c:pt idx="1210">
                  <c:v>122.8</c:v>
                </c:pt>
                <c:pt idx="1211">
                  <c:v>122.7</c:v>
                </c:pt>
                <c:pt idx="1212">
                  <c:v>122.7</c:v>
                </c:pt>
                <c:pt idx="1213">
                  <c:v>122.7</c:v>
                </c:pt>
                <c:pt idx="1214">
                  <c:v>122.5</c:v>
                </c:pt>
                <c:pt idx="1215">
                  <c:v>122.7</c:v>
                </c:pt>
                <c:pt idx="1216">
                  <c:v>122.6</c:v>
                </c:pt>
                <c:pt idx="1217">
                  <c:v>122.6</c:v>
                </c:pt>
                <c:pt idx="1218">
                  <c:v>122.3</c:v>
                </c:pt>
                <c:pt idx="1219">
                  <c:v>122.4</c:v>
                </c:pt>
                <c:pt idx="1220">
                  <c:v>122.2</c:v>
                </c:pt>
                <c:pt idx="1221">
                  <c:v>122.4</c:v>
                </c:pt>
                <c:pt idx="1222">
                  <c:v>122.1</c:v>
                </c:pt>
                <c:pt idx="1223">
                  <c:v>122.2</c:v>
                </c:pt>
                <c:pt idx="1224">
                  <c:v>122.5</c:v>
                </c:pt>
                <c:pt idx="1225">
                  <c:v>122.5</c:v>
                </c:pt>
                <c:pt idx="1226">
                  <c:v>122.2</c:v>
                </c:pt>
                <c:pt idx="1227">
                  <c:v>122.5</c:v>
                </c:pt>
                <c:pt idx="1228">
                  <c:v>122.1</c:v>
                </c:pt>
                <c:pt idx="1229">
                  <c:v>122.2</c:v>
                </c:pt>
                <c:pt idx="1230">
                  <c:v>122.2</c:v>
                </c:pt>
                <c:pt idx="1231">
                  <c:v>122.2</c:v>
                </c:pt>
                <c:pt idx="1232">
                  <c:v>122.2</c:v>
                </c:pt>
                <c:pt idx="1233">
                  <c:v>122.5</c:v>
                </c:pt>
                <c:pt idx="1234">
                  <c:v>122.4</c:v>
                </c:pt>
                <c:pt idx="1235">
                  <c:v>122.1</c:v>
                </c:pt>
                <c:pt idx="1236">
                  <c:v>122.1</c:v>
                </c:pt>
                <c:pt idx="1237">
                  <c:v>122.5</c:v>
                </c:pt>
                <c:pt idx="1238">
                  <c:v>122.1</c:v>
                </c:pt>
                <c:pt idx="1239">
                  <c:v>122.4</c:v>
                </c:pt>
                <c:pt idx="1240">
                  <c:v>122.5</c:v>
                </c:pt>
                <c:pt idx="1241">
                  <c:v>122.1</c:v>
                </c:pt>
                <c:pt idx="1242">
                  <c:v>122.5</c:v>
                </c:pt>
                <c:pt idx="1243">
                  <c:v>122.2</c:v>
                </c:pt>
                <c:pt idx="1244">
                  <c:v>122.3</c:v>
                </c:pt>
                <c:pt idx="1245">
                  <c:v>122.5</c:v>
                </c:pt>
                <c:pt idx="1246">
                  <c:v>122.6</c:v>
                </c:pt>
                <c:pt idx="1247">
                  <c:v>122.3</c:v>
                </c:pt>
                <c:pt idx="1248">
                  <c:v>122.4</c:v>
                </c:pt>
                <c:pt idx="1249">
                  <c:v>122.7</c:v>
                </c:pt>
                <c:pt idx="1250">
                  <c:v>122.7</c:v>
                </c:pt>
                <c:pt idx="1251">
                  <c:v>122.7</c:v>
                </c:pt>
                <c:pt idx="1252">
                  <c:v>122.4</c:v>
                </c:pt>
                <c:pt idx="1253">
                  <c:v>122.4</c:v>
                </c:pt>
                <c:pt idx="1254">
                  <c:v>122.5</c:v>
                </c:pt>
                <c:pt idx="1255">
                  <c:v>122.5</c:v>
                </c:pt>
                <c:pt idx="1256">
                  <c:v>122.9</c:v>
                </c:pt>
                <c:pt idx="1257">
                  <c:v>122.9</c:v>
                </c:pt>
                <c:pt idx="1258">
                  <c:v>122.4</c:v>
                </c:pt>
                <c:pt idx="1259">
                  <c:v>122.4</c:v>
                </c:pt>
                <c:pt idx="1260">
                  <c:v>122.7</c:v>
                </c:pt>
                <c:pt idx="1261">
                  <c:v>122.5</c:v>
                </c:pt>
                <c:pt idx="1262">
                  <c:v>122.7</c:v>
                </c:pt>
                <c:pt idx="1263">
                  <c:v>122.9</c:v>
                </c:pt>
                <c:pt idx="1264">
                  <c:v>122.6</c:v>
                </c:pt>
                <c:pt idx="1265">
                  <c:v>122.7</c:v>
                </c:pt>
                <c:pt idx="1266">
                  <c:v>122.9</c:v>
                </c:pt>
                <c:pt idx="1267">
                  <c:v>123.1</c:v>
                </c:pt>
                <c:pt idx="1268">
                  <c:v>122.6</c:v>
                </c:pt>
                <c:pt idx="1269">
                  <c:v>123.1</c:v>
                </c:pt>
                <c:pt idx="1270">
                  <c:v>122.7</c:v>
                </c:pt>
                <c:pt idx="1271">
                  <c:v>123.1</c:v>
                </c:pt>
                <c:pt idx="1272">
                  <c:v>123</c:v>
                </c:pt>
                <c:pt idx="1273">
                  <c:v>122.7</c:v>
                </c:pt>
                <c:pt idx="1274">
                  <c:v>122.7</c:v>
                </c:pt>
                <c:pt idx="1275">
                  <c:v>122.6</c:v>
                </c:pt>
                <c:pt idx="1276">
                  <c:v>122.9</c:v>
                </c:pt>
                <c:pt idx="1277">
                  <c:v>122.6</c:v>
                </c:pt>
                <c:pt idx="1278">
                  <c:v>122.8</c:v>
                </c:pt>
                <c:pt idx="1279">
                  <c:v>115.2</c:v>
                </c:pt>
                <c:pt idx="1280">
                  <c:v>122.8</c:v>
                </c:pt>
                <c:pt idx="1281">
                  <c:v>122.7</c:v>
                </c:pt>
                <c:pt idx="1282">
                  <c:v>122.3</c:v>
                </c:pt>
                <c:pt idx="1283">
                  <c:v>122.3</c:v>
                </c:pt>
                <c:pt idx="1284">
                  <c:v>122.8</c:v>
                </c:pt>
                <c:pt idx="1285">
                  <c:v>122.4</c:v>
                </c:pt>
                <c:pt idx="1286">
                  <c:v>122.4</c:v>
                </c:pt>
                <c:pt idx="1287">
                  <c:v>122.4</c:v>
                </c:pt>
                <c:pt idx="1288">
                  <c:v>122.7</c:v>
                </c:pt>
                <c:pt idx="1289">
                  <c:v>122.6</c:v>
                </c:pt>
                <c:pt idx="1290">
                  <c:v>122.5</c:v>
                </c:pt>
                <c:pt idx="1291">
                  <c:v>122.5</c:v>
                </c:pt>
                <c:pt idx="1292">
                  <c:v>122.5</c:v>
                </c:pt>
                <c:pt idx="1293">
                  <c:v>122.6</c:v>
                </c:pt>
                <c:pt idx="1294">
                  <c:v>122.3</c:v>
                </c:pt>
                <c:pt idx="1295">
                  <c:v>122.6</c:v>
                </c:pt>
                <c:pt idx="1296">
                  <c:v>122.5</c:v>
                </c:pt>
                <c:pt idx="1297">
                  <c:v>122.7</c:v>
                </c:pt>
                <c:pt idx="1298">
                  <c:v>122.7</c:v>
                </c:pt>
                <c:pt idx="1299">
                  <c:v>122.3</c:v>
                </c:pt>
                <c:pt idx="1300">
                  <c:v>122.3</c:v>
                </c:pt>
                <c:pt idx="1301">
                  <c:v>122.4</c:v>
                </c:pt>
                <c:pt idx="1302">
                  <c:v>122.8</c:v>
                </c:pt>
                <c:pt idx="1303">
                  <c:v>122.5</c:v>
                </c:pt>
                <c:pt idx="1304">
                  <c:v>122.8</c:v>
                </c:pt>
                <c:pt idx="1305">
                  <c:v>122.8</c:v>
                </c:pt>
                <c:pt idx="1306">
                  <c:v>122.5</c:v>
                </c:pt>
                <c:pt idx="1307">
                  <c:v>122.8</c:v>
                </c:pt>
                <c:pt idx="1308">
                  <c:v>122.5</c:v>
                </c:pt>
                <c:pt idx="1309">
                  <c:v>122.4</c:v>
                </c:pt>
                <c:pt idx="1310">
                  <c:v>122.6</c:v>
                </c:pt>
                <c:pt idx="1311">
                  <c:v>122.5</c:v>
                </c:pt>
                <c:pt idx="1312">
                  <c:v>122.8</c:v>
                </c:pt>
                <c:pt idx="1313">
                  <c:v>122.7</c:v>
                </c:pt>
                <c:pt idx="1314">
                  <c:v>122.7</c:v>
                </c:pt>
                <c:pt idx="1315">
                  <c:v>122.7</c:v>
                </c:pt>
                <c:pt idx="1316">
                  <c:v>122.4</c:v>
                </c:pt>
                <c:pt idx="1317">
                  <c:v>122.4</c:v>
                </c:pt>
                <c:pt idx="1318">
                  <c:v>122.4</c:v>
                </c:pt>
                <c:pt idx="1319">
                  <c:v>122.4</c:v>
                </c:pt>
                <c:pt idx="1320">
                  <c:v>122.7</c:v>
                </c:pt>
                <c:pt idx="1321">
                  <c:v>122.7</c:v>
                </c:pt>
                <c:pt idx="1322">
                  <c:v>122.4</c:v>
                </c:pt>
                <c:pt idx="1323">
                  <c:v>122.2</c:v>
                </c:pt>
                <c:pt idx="1324">
                  <c:v>122.7</c:v>
                </c:pt>
                <c:pt idx="1325">
                  <c:v>122.3</c:v>
                </c:pt>
                <c:pt idx="1326">
                  <c:v>122.4</c:v>
                </c:pt>
                <c:pt idx="1327">
                  <c:v>122.7</c:v>
                </c:pt>
                <c:pt idx="1328">
                  <c:v>122.7</c:v>
                </c:pt>
                <c:pt idx="1329">
                  <c:v>120.5</c:v>
                </c:pt>
                <c:pt idx="1330">
                  <c:v>122.7</c:v>
                </c:pt>
                <c:pt idx="1331">
                  <c:v>122.7</c:v>
                </c:pt>
                <c:pt idx="1332">
                  <c:v>122.2</c:v>
                </c:pt>
                <c:pt idx="1333">
                  <c:v>122.3</c:v>
                </c:pt>
                <c:pt idx="1334">
                  <c:v>122.4</c:v>
                </c:pt>
                <c:pt idx="1335">
                  <c:v>122.7</c:v>
                </c:pt>
                <c:pt idx="1336">
                  <c:v>122.6</c:v>
                </c:pt>
                <c:pt idx="1337">
                  <c:v>122.4</c:v>
                </c:pt>
                <c:pt idx="1338">
                  <c:v>122.4</c:v>
                </c:pt>
                <c:pt idx="1339">
                  <c:v>122.5</c:v>
                </c:pt>
                <c:pt idx="1340">
                  <c:v>122.5</c:v>
                </c:pt>
                <c:pt idx="1341">
                  <c:v>122.6</c:v>
                </c:pt>
                <c:pt idx="1342">
                  <c:v>122.8</c:v>
                </c:pt>
                <c:pt idx="1343">
                  <c:v>122.6</c:v>
                </c:pt>
                <c:pt idx="1344">
                  <c:v>122.9</c:v>
                </c:pt>
                <c:pt idx="1345">
                  <c:v>122.6</c:v>
                </c:pt>
                <c:pt idx="1346">
                  <c:v>122.9</c:v>
                </c:pt>
                <c:pt idx="1347">
                  <c:v>122.6</c:v>
                </c:pt>
                <c:pt idx="1348">
                  <c:v>122.9</c:v>
                </c:pt>
                <c:pt idx="1349">
                  <c:v>123</c:v>
                </c:pt>
                <c:pt idx="1350">
                  <c:v>123</c:v>
                </c:pt>
                <c:pt idx="1351">
                  <c:v>122.7</c:v>
                </c:pt>
                <c:pt idx="1352">
                  <c:v>123</c:v>
                </c:pt>
                <c:pt idx="1353">
                  <c:v>122.8</c:v>
                </c:pt>
                <c:pt idx="1354">
                  <c:v>123.1</c:v>
                </c:pt>
                <c:pt idx="1355">
                  <c:v>122.7</c:v>
                </c:pt>
                <c:pt idx="1356">
                  <c:v>122.8</c:v>
                </c:pt>
                <c:pt idx="1357">
                  <c:v>122.9</c:v>
                </c:pt>
                <c:pt idx="1358">
                  <c:v>123</c:v>
                </c:pt>
                <c:pt idx="1359">
                  <c:v>122.6</c:v>
                </c:pt>
                <c:pt idx="1360">
                  <c:v>122.8</c:v>
                </c:pt>
                <c:pt idx="1361">
                  <c:v>122.7</c:v>
                </c:pt>
                <c:pt idx="1362">
                  <c:v>122.9</c:v>
                </c:pt>
                <c:pt idx="1363">
                  <c:v>122.6</c:v>
                </c:pt>
                <c:pt idx="1364">
                  <c:v>123.1</c:v>
                </c:pt>
                <c:pt idx="1365">
                  <c:v>123</c:v>
                </c:pt>
                <c:pt idx="1366">
                  <c:v>122.9</c:v>
                </c:pt>
                <c:pt idx="1367">
                  <c:v>122.9</c:v>
                </c:pt>
                <c:pt idx="1368">
                  <c:v>122.6</c:v>
                </c:pt>
                <c:pt idx="1369">
                  <c:v>122.5</c:v>
                </c:pt>
                <c:pt idx="1370">
                  <c:v>122.5</c:v>
                </c:pt>
                <c:pt idx="1371">
                  <c:v>122.8</c:v>
                </c:pt>
                <c:pt idx="1372">
                  <c:v>122.4</c:v>
                </c:pt>
                <c:pt idx="1373">
                  <c:v>122.5</c:v>
                </c:pt>
                <c:pt idx="1374">
                  <c:v>122.5</c:v>
                </c:pt>
                <c:pt idx="1375">
                  <c:v>120.9</c:v>
                </c:pt>
                <c:pt idx="1376">
                  <c:v>122.7</c:v>
                </c:pt>
                <c:pt idx="1377">
                  <c:v>122.7</c:v>
                </c:pt>
                <c:pt idx="1378">
                  <c:v>122.5</c:v>
                </c:pt>
                <c:pt idx="1379">
                  <c:v>122.4</c:v>
                </c:pt>
                <c:pt idx="1380">
                  <c:v>122.5</c:v>
                </c:pt>
                <c:pt idx="1381">
                  <c:v>122.4</c:v>
                </c:pt>
                <c:pt idx="1382">
                  <c:v>122.8</c:v>
                </c:pt>
                <c:pt idx="1383">
                  <c:v>122.4</c:v>
                </c:pt>
                <c:pt idx="1384">
                  <c:v>122.8</c:v>
                </c:pt>
                <c:pt idx="1385">
                  <c:v>122.7</c:v>
                </c:pt>
                <c:pt idx="1386">
                  <c:v>122.7</c:v>
                </c:pt>
                <c:pt idx="1387">
                  <c:v>122.7</c:v>
                </c:pt>
                <c:pt idx="1388">
                  <c:v>122.8</c:v>
                </c:pt>
                <c:pt idx="1389">
                  <c:v>122.4</c:v>
                </c:pt>
                <c:pt idx="1390">
                  <c:v>122.9</c:v>
                </c:pt>
                <c:pt idx="1391">
                  <c:v>122.6</c:v>
                </c:pt>
                <c:pt idx="1392">
                  <c:v>122.8</c:v>
                </c:pt>
                <c:pt idx="1393">
                  <c:v>122.5</c:v>
                </c:pt>
                <c:pt idx="1394">
                  <c:v>122.6</c:v>
                </c:pt>
                <c:pt idx="1395">
                  <c:v>122.5</c:v>
                </c:pt>
                <c:pt idx="1396">
                  <c:v>123</c:v>
                </c:pt>
                <c:pt idx="1397">
                  <c:v>122.6</c:v>
                </c:pt>
                <c:pt idx="1398">
                  <c:v>122.6</c:v>
                </c:pt>
                <c:pt idx="1399">
                  <c:v>122.8</c:v>
                </c:pt>
                <c:pt idx="1400">
                  <c:v>122.9</c:v>
                </c:pt>
                <c:pt idx="1401">
                  <c:v>122.6</c:v>
                </c:pt>
                <c:pt idx="1402">
                  <c:v>122.8</c:v>
                </c:pt>
                <c:pt idx="1403">
                  <c:v>122.8</c:v>
                </c:pt>
                <c:pt idx="1404">
                  <c:v>122.8</c:v>
                </c:pt>
                <c:pt idx="1405">
                  <c:v>122.5</c:v>
                </c:pt>
                <c:pt idx="1406">
                  <c:v>122.4</c:v>
                </c:pt>
                <c:pt idx="1407">
                  <c:v>122.7</c:v>
                </c:pt>
                <c:pt idx="1408">
                  <c:v>122.7</c:v>
                </c:pt>
                <c:pt idx="1409">
                  <c:v>122.5</c:v>
                </c:pt>
                <c:pt idx="1410">
                  <c:v>123.1</c:v>
                </c:pt>
                <c:pt idx="1411">
                  <c:v>122.6</c:v>
                </c:pt>
                <c:pt idx="1412">
                  <c:v>122.5</c:v>
                </c:pt>
                <c:pt idx="1413">
                  <c:v>122.8</c:v>
                </c:pt>
                <c:pt idx="1414">
                  <c:v>122.5</c:v>
                </c:pt>
                <c:pt idx="1415">
                  <c:v>122.5</c:v>
                </c:pt>
                <c:pt idx="1416">
                  <c:v>122.8</c:v>
                </c:pt>
                <c:pt idx="1417">
                  <c:v>122.5</c:v>
                </c:pt>
                <c:pt idx="1418">
                  <c:v>122.6</c:v>
                </c:pt>
                <c:pt idx="1419">
                  <c:v>122.6</c:v>
                </c:pt>
                <c:pt idx="1420">
                  <c:v>122.9</c:v>
                </c:pt>
                <c:pt idx="1421">
                  <c:v>122.9</c:v>
                </c:pt>
                <c:pt idx="1422">
                  <c:v>121.3</c:v>
                </c:pt>
                <c:pt idx="1423">
                  <c:v>122.9</c:v>
                </c:pt>
                <c:pt idx="1424">
                  <c:v>122.6</c:v>
                </c:pt>
                <c:pt idx="1425">
                  <c:v>122.9</c:v>
                </c:pt>
                <c:pt idx="1426">
                  <c:v>122.7</c:v>
                </c:pt>
                <c:pt idx="1427">
                  <c:v>122.7</c:v>
                </c:pt>
                <c:pt idx="1428">
                  <c:v>122.9</c:v>
                </c:pt>
                <c:pt idx="1429">
                  <c:v>123</c:v>
                </c:pt>
                <c:pt idx="1430">
                  <c:v>123</c:v>
                </c:pt>
                <c:pt idx="1431">
                  <c:v>122.9</c:v>
                </c:pt>
                <c:pt idx="1432">
                  <c:v>122.7</c:v>
                </c:pt>
                <c:pt idx="1433">
                  <c:v>122.9</c:v>
                </c:pt>
                <c:pt idx="1434">
                  <c:v>122.8</c:v>
                </c:pt>
                <c:pt idx="1435">
                  <c:v>122.7</c:v>
                </c:pt>
                <c:pt idx="1436">
                  <c:v>122.7</c:v>
                </c:pt>
                <c:pt idx="1437">
                  <c:v>122.9</c:v>
                </c:pt>
                <c:pt idx="1438">
                  <c:v>123</c:v>
                </c:pt>
                <c:pt idx="1439">
                  <c:v>122.5</c:v>
                </c:pt>
                <c:pt idx="1440">
                  <c:v>122.5</c:v>
                </c:pt>
                <c:pt idx="1441">
                  <c:v>122.8</c:v>
                </c:pt>
                <c:pt idx="1442">
                  <c:v>122.4</c:v>
                </c:pt>
                <c:pt idx="1443">
                  <c:v>122.5</c:v>
                </c:pt>
                <c:pt idx="1444">
                  <c:v>122.4</c:v>
                </c:pt>
                <c:pt idx="1445">
                  <c:v>122.7</c:v>
                </c:pt>
                <c:pt idx="1446">
                  <c:v>122.8</c:v>
                </c:pt>
                <c:pt idx="1447">
                  <c:v>122.4</c:v>
                </c:pt>
                <c:pt idx="1448">
                  <c:v>122.8</c:v>
                </c:pt>
                <c:pt idx="1449">
                  <c:v>122.5</c:v>
                </c:pt>
                <c:pt idx="1450">
                  <c:v>122.5</c:v>
                </c:pt>
                <c:pt idx="1451">
                  <c:v>122.4</c:v>
                </c:pt>
                <c:pt idx="1452">
                  <c:v>122.8</c:v>
                </c:pt>
                <c:pt idx="1453">
                  <c:v>122.5</c:v>
                </c:pt>
                <c:pt idx="1454">
                  <c:v>122.3</c:v>
                </c:pt>
                <c:pt idx="1455">
                  <c:v>122.7</c:v>
                </c:pt>
                <c:pt idx="1456">
                  <c:v>122.7</c:v>
                </c:pt>
                <c:pt idx="1457">
                  <c:v>122.8</c:v>
                </c:pt>
                <c:pt idx="1458">
                  <c:v>122.4</c:v>
                </c:pt>
                <c:pt idx="1459">
                  <c:v>122.7</c:v>
                </c:pt>
                <c:pt idx="1460">
                  <c:v>122.7</c:v>
                </c:pt>
                <c:pt idx="1461">
                  <c:v>122.4</c:v>
                </c:pt>
                <c:pt idx="1462">
                  <c:v>122.6</c:v>
                </c:pt>
                <c:pt idx="1463">
                  <c:v>122.4</c:v>
                </c:pt>
                <c:pt idx="1464">
                  <c:v>122.6</c:v>
                </c:pt>
                <c:pt idx="1465">
                  <c:v>122.3</c:v>
                </c:pt>
                <c:pt idx="1466">
                  <c:v>122.3</c:v>
                </c:pt>
                <c:pt idx="1467">
                  <c:v>122.2</c:v>
                </c:pt>
                <c:pt idx="1468">
                  <c:v>122.3</c:v>
                </c:pt>
                <c:pt idx="1469">
                  <c:v>122.6</c:v>
                </c:pt>
                <c:pt idx="1470">
                  <c:v>122.5</c:v>
                </c:pt>
                <c:pt idx="1471">
                  <c:v>122.3</c:v>
                </c:pt>
                <c:pt idx="1472">
                  <c:v>122.5</c:v>
                </c:pt>
                <c:pt idx="1473">
                  <c:v>122.4</c:v>
                </c:pt>
                <c:pt idx="1474">
                  <c:v>122.2</c:v>
                </c:pt>
                <c:pt idx="1475">
                  <c:v>122.5</c:v>
                </c:pt>
                <c:pt idx="1476">
                  <c:v>122.4</c:v>
                </c:pt>
                <c:pt idx="1477">
                  <c:v>122.6</c:v>
                </c:pt>
                <c:pt idx="1478">
                  <c:v>122.6</c:v>
                </c:pt>
                <c:pt idx="1479">
                  <c:v>122.2</c:v>
                </c:pt>
                <c:pt idx="1480">
                  <c:v>122.4</c:v>
                </c:pt>
                <c:pt idx="1481">
                  <c:v>122.4</c:v>
                </c:pt>
                <c:pt idx="1482">
                  <c:v>122.5</c:v>
                </c:pt>
                <c:pt idx="1483">
                  <c:v>122.6</c:v>
                </c:pt>
                <c:pt idx="1484">
                  <c:v>122.5</c:v>
                </c:pt>
                <c:pt idx="1485">
                  <c:v>122.1</c:v>
                </c:pt>
                <c:pt idx="1486">
                  <c:v>122.2</c:v>
                </c:pt>
                <c:pt idx="1487">
                  <c:v>122.5</c:v>
                </c:pt>
                <c:pt idx="1488">
                  <c:v>122</c:v>
                </c:pt>
                <c:pt idx="1489">
                  <c:v>115.5</c:v>
                </c:pt>
                <c:pt idx="1490">
                  <c:v>122.4</c:v>
                </c:pt>
                <c:pt idx="1491">
                  <c:v>122.4</c:v>
                </c:pt>
                <c:pt idx="1492">
                  <c:v>122.3</c:v>
                </c:pt>
                <c:pt idx="1493">
                  <c:v>122.1</c:v>
                </c:pt>
                <c:pt idx="1494">
                  <c:v>122.5</c:v>
                </c:pt>
                <c:pt idx="1495">
                  <c:v>122.4</c:v>
                </c:pt>
                <c:pt idx="1496">
                  <c:v>122</c:v>
                </c:pt>
                <c:pt idx="1497">
                  <c:v>122.1</c:v>
                </c:pt>
                <c:pt idx="1498">
                  <c:v>122.5</c:v>
                </c:pt>
                <c:pt idx="1499">
                  <c:v>122.4</c:v>
                </c:pt>
                <c:pt idx="1500">
                  <c:v>122.4</c:v>
                </c:pt>
                <c:pt idx="1501">
                  <c:v>122.3</c:v>
                </c:pt>
                <c:pt idx="1502">
                  <c:v>122</c:v>
                </c:pt>
                <c:pt idx="1503">
                  <c:v>122.3</c:v>
                </c:pt>
                <c:pt idx="1504">
                  <c:v>122.1</c:v>
                </c:pt>
                <c:pt idx="1505">
                  <c:v>122.1</c:v>
                </c:pt>
                <c:pt idx="1506">
                  <c:v>122.1</c:v>
                </c:pt>
                <c:pt idx="1507">
                  <c:v>122.3</c:v>
                </c:pt>
                <c:pt idx="1508">
                  <c:v>122.4</c:v>
                </c:pt>
                <c:pt idx="1509">
                  <c:v>122.3</c:v>
                </c:pt>
                <c:pt idx="1510">
                  <c:v>122.1</c:v>
                </c:pt>
                <c:pt idx="1511">
                  <c:v>122.3</c:v>
                </c:pt>
                <c:pt idx="1512">
                  <c:v>122.3</c:v>
                </c:pt>
                <c:pt idx="1513">
                  <c:v>122.3</c:v>
                </c:pt>
                <c:pt idx="1514">
                  <c:v>122</c:v>
                </c:pt>
                <c:pt idx="1515">
                  <c:v>122</c:v>
                </c:pt>
                <c:pt idx="1516">
                  <c:v>122.4</c:v>
                </c:pt>
                <c:pt idx="1517">
                  <c:v>122.3</c:v>
                </c:pt>
                <c:pt idx="1518">
                  <c:v>122</c:v>
                </c:pt>
                <c:pt idx="1519">
                  <c:v>121.9</c:v>
                </c:pt>
                <c:pt idx="1520">
                  <c:v>121.9</c:v>
                </c:pt>
                <c:pt idx="1521">
                  <c:v>122.1</c:v>
                </c:pt>
                <c:pt idx="1522">
                  <c:v>122.2</c:v>
                </c:pt>
                <c:pt idx="1523">
                  <c:v>122</c:v>
                </c:pt>
                <c:pt idx="1524">
                  <c:v>122.2</c:v>
                </c:pt>
                <c:pt idx="1525">
                  <c:v>122</c:v>
                </c:pt>
                <c:pt idx="1526">
                  <c:v>121.9</c:v>
                </c:pt>
                <c:pt idx="1527">
                  <c:v>121.9</c:v>
                </c:pt>
                <c:pt idx="1528">
                  <c:v>122</c:v>
                </c:pt>
                <c:pt idx="1529">
                  <c:v>122</c:v>
                </c:pt>
                <c:pt idx="1530">
                  <c:v>122</c:v>
                </c:pt>
                <c:pt idx="1531">
                  <c:v>122.2</c:v>
                </c:pt>
                <c:pt idx="1532">
                  <c:v>122.1</c:v>
                </c:pt>
                <c:pt idx="1533">
                  <c:v>122.1</c:v>
                </c:pt>
                <c:pt idx="1534">
                  <c:v>122.4</c:v>
                </c:pt>
                <c:pt idx="1535">
                  <c:v>122.4</c:v>
                </c:pt>
                <c:pt idx="1536">
                  <c:v>122.2</c:v>
                </c:pt>
                <c:pt idx="1537">
                  <c:v>122.5</c:v>
                </c:pt>
                <c:pt idx="1538">
                  <c:v>122.3</c:v>
                </c:pt>
                <c:pt idx="1539">
                  <c:v>122.2</c:v>
                </c:pt>
                <c:pt idx="1540">
                  <c:v>122.3</c:v>
                </c:pt>
                <c:pt idx="1541">
                  <c:v>122.6</c:v>
                </c:pt>
                <c:pt idx="1542">
                  <c:v>122.6</c:v>
                </c:pt>
                <c:pt idx="1543">
                  <c:v>122.7</c:v>
                </c:pt>
                <c:pt idx="1544">
                  <c:v>122.4</c:v>
                </c:pt>
                <c:pt idx="1545">
                  <c:v>122.4</c:v>
                </c:pt>
                <c:pt idx="1546">
                  <c:v>122.7</c:v>
                </c:pt>
                <c:pt idx="1547">
                  <c:v>122.7</c:v>
                </c:pt>
                <c:pt idx="1548">
                  <c:v>122.5</c:v>
                </c:pt>
                <c:pt idx="1549">
                  <c:v>122.3</c:v>
                </c:pt>
                <c:pt idx="1550">
                  <c:v>122.4</c:v>
                </c:pt>
                <c:pt idx="1551">
                  <c:v>122.6</c:v>
                </c:pt>
                <c:pt idx="1552">
                  <c:v>122.5</c:v>
                </c:pt>
                <c:pt idx="1553">
                  <c:v>122.5</c:v>
                </c:pt>
                <c:pt idx="1554">
                  <c:v>122.7</c:v>
                </c:pt>
                <c:pt idx="1555">
                  <c:v>122.5</c:v>
                </c:pt>
                <c:pt idx="1556">
                  <c:v>122.7</c:v>
                </c:pt>
                <c:pt idx="1557">
                  <c:v>122.5</c:v>
                </c:pt>
                <c:pt idx="1558">
                  <c:v>122.7</c:v>
                </c:pt>
                <c:pt idx="1559">
                  <c:v>122.7</c:v>
                </c:pt>
                <c:pt idx="1560">
                  <c:v>122.5</c:v>
                </c:pt>
                <c:pt idx="1561">
                  <c:v>122.7</c:v>
                </c:pt>
                <c:pt idx="1562">
                  <c:v>122.4</c:v>
                </c:pt>
                <c:pt idx="1563">
                  <c:v>122.4</c:v>
                </c:pt>
                <c:pt idx="1564">
                  <c:v>122.4</c:v>
                </c:pt>
                <c:pt idx="1565">
                  <c:v>122.7</c:v>
                </c:pt>
                <c:pt idx="1566">
                  <c:v>122.5</c:v>
                </c:pt>
                <c:pt idx="1567">
                  <c:v>122.6</c:v>
                </c:pt>
                <c:pt idx="1568">
                  <c:v>122.5</c:v>
                </c:pt>
                <c:pt idx="1569">
                  <c:v>122.5</c:v>
                </c:pt>
                <c:pt idx="1570">
                  <c:v>122.5</c:v>
                </c:pt>
                <c:pt idx="1571">
                  <c:v>122.2</c:v>
                </c:pt>
                <c:pt idx="1572">
                  <c:v>122.2</c:v>
                </c:pt>
                <c:pt idx="1573">
                  <c:v>122.2</c:v>
                </c:pt>
                <c:pt idx="1574">
                  <c:v>122.3</c:v>
                </c:pt>
                <c:pt idx="1575">
                  <c:v>122.3</c:v>
                </c:pt>
                <c:pt idx="1576">
                  <c:v>122.5</c:v>
                </c:pt>
                <c:pt idx="1577">
                  <c:v>122.3</c:v>
                </c:pt>
                <c:pt idx="1578">
                  <c:v>122.5</c:v>
                </c:pt>
                <c:pt idx="1579">
                  <c:v>122.5</c:v>
                </c:pt>
                <c:pt idx="1580">
                  <c:v>122.6</c:v>
                </c:pt>
                <c:pt idx="1581">
                  <c:v>122.2</c:v>
                </c:pt>
                <c:pt idx="1582">
                  <c:v>122.5</c:v>
                </c:pt>
                <c:pt idx="1583">
                  <c:v>122.2</c:v>
                </c:pt>
                <c:pt idx="1584">
                  <c:v>122.4</c:v>
                </c:pt>
                <c:pt idx="1585">
                  <c:v>122.4</c:v>
                </c:pt>
                <c:pt idx="1586">
                  <c:v>122.1</c:v>
                </c:pt>
                <c:pt idx="1587">
                  <c:v>122.5</c:v>
                </c:pt>
                <c:pt idx="1588">
                  <c:v>122.5</c:v>
                </c:pt>
                <c:pt idx="1589">
                  <c:v>122.2</c:v>
                </c:pt>
                <c:pt idx="1590">
                  <c:v>122.3</c:v>
                </c:pt>
                <c:pt idx="1591">
                  <c:v>121.9</c:v>
                </c:pt>
                <c:pt idx="1592">
                  <c:v>121.8</c:v>
                </c:pt>
                <c:pt idx="1593">
                  <c:v>122.1</c:v>
                </c:pt>
                <c:pt idx="1594">
                  <c:v>122</c:v>
                </c:pt>
                <c:pt idx="1595">
                  <c:v>122.2</c:v>
                </c:pt>
                <c:pt idx="1596">
                  <c:v>122.2</c:v>
                </c:pt>
                <c:pt idx="1597">
                  <c:v>122.3</c:v>
                </c:pt>
                <c:pt idx="1598">
                  <c:v>122.3</c:v>
                </c:pt>
                <c:pt idx="1599">
                  <c:v>122.1</c:v>
                </c:pt>
                <c:pt idx="1600">
                  <c:v>122</c:v>
                </c:pt>
                <c:pt idx="1601">
                  <c:v>122.2</c:v>
                </c:pt>
                <c:pt idx="1602">
                  <c:v>122.1</c:v>
                </c:pt>
                <c:pt idx="1603">
                  <c:v>122</c:v>
                </c:pt>
                <c:pt idx="1604">
                  <c:v>121.9</c:v>
                </c:pt>
                <c:pt idx="1605">
                  <c:v>122.1</c:v>
                </c:pt>
                <c:pt idx="1606">
                  <c:v>122.2</c:v>
                </c:pt>
                <c:pt idx="1607">
                  <c:v>122.2</c:v>
                </c:pt>
                <c:pt idx="1608">
                  <c:v>122</c:v>
                </c:pt>
                <c:pt idx="1609">
                  <c:v>122.2</c:v>
                </c:pt>
                <c:pt idx="1610">
                  <c:v>122.3</c:v>
                </c:pt>
                <c:pt idx="1611">
                  <c:v>122.3</c:v>
                </c:pt>
                <c:pt idx="1612">
                  <c:v>122.2</c:v>
                </c:pt>
                <c:pt idx="1613">
                  <c:v>121.9</c:v>
                </c:pt>
                <c:pt idx="1614">
                  <c:v>122.2</c:v>
                </c:pt>
                <c:pt idx="1615">
                  <c:v>121.9</c:v>
                </c:pt>
                <c:pt idx="1616">
                  <c:v>121.9</c:v>
                </c:pt>
                <c:pt idx="1617">
                  <c:v>122</c:v>
                </c:pt>
                <c:pt idx="1618">
                  <c:v>121.9</c:v>
                </c:pt>
                <c:pt idx="1619">
                  <c:v>122</c:v>
                </c:pt>
                <c:pt idx="1620">
                  <c:v>122.2</c:v>
                </c:pt>
                <c:pt idx="1621">
                  <c:v>122</c:v>
                </c:pt>
                <c:pt idx="1622">
                  <c:v>121.9</c:v>
                </c:pt>
                <c:pt idx="1623">
                  <c:v>122.1</c:v>
                </c:pt>
                <c:pt idx="1624">
                  <c:v>121.9</c:v>
                </c:pt>
                <c:pt idx="1625">
                  <c:v>122.3</c:v>
                </c:pt>
                <c:pt idx="1626">
                  <c:v>122.1</c:v>
                </c:pt>
                <c:pt idx="1627">
                  <c:v>122.3</c:v>
                </c:pt>
                <c:pt idx="1628">
                  <c:v>122.3</c:v>
                </c:pt>
                <c:pt idx="1629">
                  <c:v>122</c:v>
                </c:pt>
                <c:pt idx="1630">
                  <c:v>122</c:v>
                </c:pt>
                <c:pt idx="1631">
                  <c:v>122.5</c:v>
                </c:pt>
                <c:pt idx="1632">
                  <c:v>122.3</c:v>
                </c:pt>
                <c:pt idx="1633">
                  <c:v>122.5</c:v>
                </c:pt>
                <c:pt idx="1634">
                  <c:v>122.6</c:v>
                </c:pt>
                <c:pt idx="1635">
                  <c:v>122.7</c:v>
                </c:pt>
                <c:pt idx="1636">
                  <c:v>122.4</c:v>
                </c:pt>
                <c:pt idx="1637">
                  <c:v>122.7</c:v>
                </c:pt>
                <c:pt idx="1638">
                  <c:v>122.4</c:v>
                </c:pt>
                <c:pt idx="1639">
                  <c:v>122.9</c:v>
                </c:pt>
                <c:pt idx="1640">
                  <c:v>122.5</c:v>
                </c:pt>
                <c:pt idx="1641">
                  <c:v>122.5</c:v>
                </c:pt>
                <c:pt idx="1642">
                  <c:v>122.6</c:v>
                </c:pt>
                <c:pt idx="1643">
                  <c:v>122.6</c:v>
                </c:pt>
                <c:pt idx="1644">
                  <c:v>122.6</c:v>
                </c:pt>
                <c:pt idx="1645">
                  <c:v>122.6</c:v>
                </c:pt>
                <c:pt idx="1646">
                  <c:v>122.8</c:v>
                </c:pt>
                <c:pt idx="1647">
                  <c:v>122.5</c:v>
                </c:pt>
                <c:pt idx="1648">
                  <c:v>122.6</c:v>
                </c:pt>
                <c:pt idx="1649">
                  <c:v>122.7</c:v>
                </c:pt>
                <c:pt idx="1650">
                  <c:v>122.7</c:v>
                </c:pt>
                <c:pt idx="1651">
                  <c:v>122.5</c:v>
                </c:pt>
                <c:pt idx="1652">
                  <c:v>122.5</c:v>
                </c:pt>
                <c:pt idx="1653">
                  <c:v>122.8</c:v>
                </c:pt>
                <c:pt idx="1654">
                  <c:v>122.4</c:v>
                </c:pt>
                <c:pt idx="1655">
                  <c:v>122.4</c:v>
                </c:pt>
                <c:pt idx="1656">
                  <c:v>122.4</c:v>
                </c:pt>
                <c:pt idx="1657">
                  <c:v>122.6</c:v>
                </c:pt>
                <c:pt idx="1658">
                  <c:v>122.5</c:v>
                </c:pt>
                <c:pt idx="1659">
                  <c:v>122.3</c:v>
                </c:pt>
                <c:pt idx="1660">
                  <c:v>122.7</c:v>
                </c:pt>
                <c:pt idx="1661">
                  <c:v>122.6</c:v>
                </c:pt>
                <c:pt idx="1662">
                  <c:v>122.5</c:v>
                </c:pt>
                <c:pt idx="1663">
                  <c:v>122.2</c:v>
                </c:pt>
                <c:pt idx="1664">
                  <c:v>122.2</c:v>
                </c:pt>
                <c:pt idx="1665">
                  <c:v>122.5</c:v>
                </c:pt>
                <c:pt idx="1666">
                  <c:v>122.5</c:v>
                </c:pt>
                <c:pt idx="1667">
                  <c:v>122.2</c:v>
                </c:pt>
                <c:pt idx="1668">
                  <c:v>122.5</c:v>
                </c:pt>
                <c:pt idx="1669">
                  <c:v>122.5</c:v>
                </c:pt>
                <c:pt idx="1670">
                  <c:v>122.6</c:v>
                </c:pt>
                <c:pt idx="1671">
                  <c:v>122.4</c:v>
                </c:pt>
                <c:pt idx="1672">
                  <c:v>122.4</c:v>
                </c:pt>
                <c:pt idx="1673">
                  <c:v>122.4</c:v>
                </c:pt>
                <c:pt idx="1674">
                  <c:v>122.5</c:v>
                </c:pt>
                <c:pt idx="1675">
                  <c:v>122.6</c:v>
                </c:pt>
                <c:pt idx="1676">
                  <c:v>122.3</c:v>
                </c:pt>
                <c:pt idx="1677">
                  <c:v>122.5</c:v>
                </c:pt>
                <c:pt idx="1678">
                  <c:v>122.5</c:v>
                </c:pt>
                <c:pt idx="1679">
                  <c:v>122.5</c:v>
                </c:pt>
                <c:pt idx="1680">
                  <c:v>122.5</c:v>
                </c:pt>
                <c:pt idx="1681">
                  <c:v>122.1</c:v>
                </c:pt>
                <c:pt idx="1682">
                  <c:v>122.2</c:v>
                </c:pt>
                <c:pt idx="1683">
                  <c:v>122.4</c:v>
                </c:pt>
                <c:pt idx="1684">
                  <c:v>122.2</c:v>
                </c:pt>
                <c:pt idx="1685">
                  <c:v>122.2</c:v>
                </c:pt>
                <c:pt idx="1686">
                  <c:v>122.2</c:v>
                </c:pt>
                <c:pt idx="1687">
                  <c:v>122.5</c:v>
                </c:pt>
                <c:pt idx="1688">
                  <c:v>122.5</c:v>
                </c:pt>
                <c:pt idx="1689">
                  <c:v>122.2</c:v>
                </c:pt>
                <c:pt idx="1690">
                  <c:v>122.2</c:v>
                </c:pt>
                <c:pt idx="1691">
                  <c:v>122.4</c:v>
                </c:pt>
                <c:pt idx="1692">
                  <c:v>122.5</c:v>
                </c:pt>
                <c:pt idx="1693">
                  <c:v>122.5</c:v>
                </c:pt>
                <c:pt idx="1694">
                  <c:v>122.1</c:v>
                </c:pt>
                <c:pt idx="1695">
                  <c:v>122.4</c:v>
                </c:pt>
                <c:pt idx="1696">
                  <c:v>122.2</c:v>
                </c:pt>
                <c:pt idx="1697">
                  <c:v>122</c:v>
                </c:pt>
                <c:pt idx="1698">
                  <c:v>122.5</c:v>
                </c:pt>
                <c:pt idx="1699">
                  <c:v>122.3</c:v>
                </c:pt>
                <c:pt idx="1700">
                  <c:v>122.2</c:v>
                </c:pt>
                <c:pt idx="1701">
                  <c:v>122.5</c:v>
                </c:pt>
                <c:pt idx="1702">
                  <c:v>122.5</c:v>
                </c:pt>
                <c:pt idx="1703">
                  <c:v>122.3</c:v>
                </c:pt>
                <c:pt idx="1704">
                  <c:v>122.3</c:v>
                </c:pt>
                <c:pt idx="1705">
                  <c:v>122.5</c:v>
                </c:pt>
                <c:pt idx="1706">
                  <c:v>122.5</c:v>
                </c:pt>
                <c:pt idx="1707">
                  <c:v>122.5</c:v>
                </c:pt>
                <c:pt idx="1708">
                  <c:v>122</c:v>
                </c:pt>
                <c:pt idx="1709">
                  <c:v>122.4</c:v>
                </c:pt>
                <c:pt idx="1710">
                  <c:v>122.1</c:v>
                </c:pt>
                <c:pt idx="1711">
                  <c:v>122.1</c:v>
                </c:pt>
                <c:pt idx="1712">
                  <c:v>122.4</c:v>
                </c:pt>
                <c:pt idx="1713">
                  <c:v>122.4</c:v>
                </c:pt>
                <c:pt idx="1714">
                  <c:v>122.2</c:v>
                </c:pt>
                <c:pt idx="1715">
                  <c:v>122.2</c:v>
                </c:pt>
                <c:pt idx="1716">
                  <c:v>122.5</c:v>
                </c:pt>
                <c:pt idx="1717">
                  <c:v>122.2</c:v>
                </c:pt>
                <c:pt idx="1718">
                  <c:v>122.2</c:v>
                </c:pt>
                <c:pt idx="1719">
                  <c:v>122.2</c:v>
                </c:pt>
                <c:pt idx="1720">
                  <c:v>122.2</c:v>
                </c:pt>
                <c:pt idx="1721">
                  <c:v>122.1</c:v>
                </c:pt>
                <c:pt idx="1722">
                  <c:v>122.2</c:v>
                </c:pt>
                <c:pt idx="1723">
                  <c:v>122.2</c:v>
                </c:pt>
                <c:pt idx="1724">
                  <c:v>122.1</c:v>
                </c:pt>
                <c:pt idx="1725">
                  <c:v>122.5</c:v>
                </c:pt>
                <c:pt idx="1726">
                  <c:v>122.3</c:v>
                </c:pt>
                <c:pt idx="1727">
                  <c:v>122.4</c:v>
                </c:pt>
                <c:pt idx="1728">
                  <c:v>122.5</c:v>
                </c:pt>
                <c:pt idx="1729">
                  <c:v>122.5</c:v>
                </c:pt>
                <c:pt idx="1730">
                  <c:v>122.3</c:v>
                </c:pt>
                <c:pt idx="1731">
                  <c:v>122.6</c:v>
                </c:pt>
                <c:pt idx="1732">
                  <c:v>122.6</c:v>
                </c:pt>
                <c:pt idx="1733">
                  <c:v>122.6</c:v>
                </c:pt>
                <c:pt idx="1734">
                  <c:v>122.6</c:v>
                </c:pt>
                <c:pt idx="1735">
                  <c:v>122.6</c:v>
                </c:pt>
                <c:pt idx="1736">
                  <c:v>122.3</c:v>
                </c:pt>
                <c:pt idx="1737">
                  <c:v>122.4</c:v>
                </c:pt>
                <c:pt idx="1738">
                  <c:v>122.7</c:v>
                </c:pt>
                <c:pt idx="1739">
                  <c:v>122.5</c:v>
                </c:pt>
                <c:pt idx="1740">
                  <c:v>122.7</c:v>
                </c:pt>
                <c:pt idx="1741">
                  <c:v>122.7</c:v>
                </c:pt>
                <c:pt idx="1742">
                  <c:v>122.5</c:v>
                </c:pt>
                <c:pt idx="1743">
                  <c:v>122.7</c:v>
                </c:pt>
                <c:pt idx="1744">
                  <c:v>122.5</c:v>
                </c:pt>
                <c:pt idx="1745">
                  <c:v>122.9</c:v>
                </c:pt>
                <c:pt idx="1746">
                  <c:v>122.6</c:v>
                </c:pt>
                <c:pt idx="1747">
                  <c:v>122.5</c:v>
                </c:pt>
                <c:pt idx="1748">
                  <c:v>122.8</c:v>
                </c:pt>
                <c:pt idx="1749">
                  <c:v>122.6</c:v>
                </c:pt>
                <c:pt idx="1750">
                  <c:v>122.8</c:v>
                </c:pt>
                <c:pt idx="1751">
                  <c:v>122.6</c:v>
                </c:pt>
                <c:pt idx="1752">
                  <c:v>122.4</c:v>
                </c:pt>
                <c:pt idx="1753">
                  <c:v>122.5</c:v>
                </c:pt>
                <c:pt idx="1754">
                  <c:v>122.4</c:v>
                </c:pt>
                <c:pt idx="1755">
                  <c:v>122.8</c:v>
                </c:pt>
                <c:pt idx="1756">
                  <c:v>122.4</c:v>
                </c:pt>
                <c:pt idx="1757">
                  <c:v>122.4</c:v>
                </c:pt>
                <c:pt idx="1758">
                  <c:v>122.8</c:v>
                </c:pt>
                <c:pt idx="1759">
                  <c:v>122.4</c:v>
                </c:pt>
                <c:pt idx="1760">
                  <c:v>122.6</c:v>
                </c:pt>
                <c:pt idx="1761">
                  <c:v>122.4</c:v>
                </c:pt>
                <c:pt idx="1762">
                  <c:v>122.4</c:v>
                </c:pt>
                <c:pt idx="1763">
                  <c:v>122.7</c:v>
                </c:pt>
                <c:pt idx="1764">
                  <c:v>122.7</c:v>
                </c:pt>
                <c:pt idx="1765">
                  <c:v>122.3</c:v>
                </c:pt>
                <c:pt idx="1766">
                  <c:v>122.4</c:v>
                </c:pt>
                <c:pt idx="1767">
                  <c:v>122.3</c:v>
                </c:pt>
                <c:pt idx="1768">
                  <c:v>122.6</c:v>
                </c:pt>
                <c:pt idx="1769">
                  <c:v>122.3</c:v>
                </c:pt>
                <c:pt idx="1770">
                  <c:v>122.6</c:v>
                </c:pt>
                <c:pt idx="1771">
                  <c:v>122.6</c:v>
                </c:pt>
                <c:pt idx="1772">
                  <c:v>122.3</c:v>
                </c:pt>
                <c:pt idx="1773">
                  <c:v>122.4</c:v>
                </c:pt>
                <c:pt idx="1774">
                  <c:v>122.5</c:v>
                </c:pt>
                <c:pt idx="1775">
                  <c:v>122.3</c:v>
                </c:pt>
                <c:pt idx="1776">
                  <c:v>122.3</c:v>
                </c:pt>
                <c:pt idx="1777">
                  <c:v>122.3</c:v>
                </c:pt>
                <c:pt idx="1778">
                  <c:v>122.3</c:v>
                </c:pt>
                <c:pt idx="1779">
                  <c:v>122.5</c:v>
                </c:pt>
                <c:pt idx="1780">
                  <c:v>122.5</c:v>
                </c:pt>
                <c:pt idx="1781">
                  <c:v>122.5</c:v>
                </c:pt>
                <c:pt idx="1782">
                  <c:v>122.5</c:v>
                </c:pt>
                <c:pt idx="1783">
                  <c:v>122.5</c:v>
                </c:pt>
                <c:pt idx="1784">
                  <c:v>122.5</c:v>
                </c:pt>
                <c:pt idx="1785">
                  <c:v>122.6</c:v>
                </c:pt>
                <c:pt idx="1786">
                  <c:v>122.3</c:v>
                </c:pt>
                <c:pt idx="1787">
                  <c:v>122.6</c:v>
                </c:pt>
                <c:pt idx="1788">
                  <c:v>122.5</c:v>
                </c:pt>
                <c:pt idx="1789">
                  <c:v>122.2</c:v>
                </c:pt>
                <c:pt idx="1790">
                  <c:v>122.5</c:v>
                </c:pt>
                <c:pt idx="1791">
                  <c:v>122.5</c:v>
                </c:pt>
                <c:pt idx="1792">
                  <c:v>122.2</c:v>
                </c:pt>
                <c:pt idx="1793">
                  <c:v>122.2</c:v>
                </c:pt>
                <c:pt idx="1794">
                  <c:v>122.4</c:v>
                </c:pt>
                <c:pt idx="1795">
                  <c:v>122.2</c:v>
                </c:pt>
                <c:pt idx="1796">
                  <c:v>122.4</c:v>
                </c:pt>
                <c:pt idx="1797">
                  <c:v>122.6</c:v>
                </c:pt>
                <c:pt idx="1798">
                  <c:v>122.3</c:v>
                </c:pt>
                <c:pt idx="1799">
                  <c:v>122.5</c:v>
                </c:pt>
                <c:pt idx="1800">
                  <c:v>122.3</c:v>
                </c:pt>
                <c:pt idx="1801">
                  <c:v>122.3</c:v>
                </c:pt>
                <c:pt idx="1802">
                  <c:v>122.4</c:v>
                </c:pt>
                <c:pt idx="1803">
                  <c:v>122.6</c:v>
                </c:pt>
                <c:pt idx="1804">
                  <c:v>122.5</c:v>
                </c:pt>
                <c:pt idx="1805">
                  <c:v>122.6</c:v>
                </c:pt>
                <c:pt idx="1806">
                  <c:v>122.6</c:v>
                </c:pt>
                <c:pt idx="1807">
                  <c:v>122.7</c:v>
                </c:pt>
                <c:pt idx="1808">
                  <c:v>122.4</c:v>
                </c:pt>
                <c:pt idx="1809">
                  <c:v>122.3</c:v>
                </c:pt>
                <c:pt idx="1810">
                  <c:v>122.6</c:v>
                </c:pt>
                <c:pt idx="1811">
                  <c:v>122.6</c:v>
                </c:pt>
                <c:pt idx="1812">
                  <c:v>122.6</c:v>
                </c:pt>
                <c:pt idx="1813">
                  <c:v>122.4</c:v>
                </c:pt>
                <c:pt idx="1814">
                  <c:v>122.3</c:v>
                </c:pt>
                <c:pt idx="1815">
                  <c:v>122.7</c:v>
                </c:pt>
                <c:pt idx="1816">
                  <c:v>122.4</c:v>
                </c:pt>
                <c:pt idx="1817">
                  <c:v>122.6</c:v>
                </c:pt>
                <c:pt idx="1818">
                  <c:v>122.5</c:v>
                </c:pt>
                <c:pt idx="1819">
                  <c:v>122.5</c:v>
                </c:pt>
                <c:pt idx="1820">
                  <c:v>122.2</c:v>
                </c:pt>
                <c:pt idx="1821">
                  <c:v>122.4</c:v>
                </c:pt>
                <c:pt idx="1822">
                  <c:v>122.2</c:v>
                </c:pt>
                <c:pt idx="1823">
                  <c:v>122.1</c:v>
                </c:pt>
                <c:pt idx="1824">
                  <c:v>122.1</c:v>
                </c:pt>
                <c:pt idx="1825">
                  <c:v>122.4</c:v>
                </c:pt>
                <c:pt idx="1826">
                  <c:v>122.5</c:v>
                </c:pt>
                <c:pt idx="1827">
                  <c:v>122.1</c:v>
                </c:pt>
                <c:pt idx="1828">
                  <c:v>122.4</c:v>
                </c:pt>
                <c:pt idx="1829">
                  <c:v>122.2</c:v>
                </c:pt>
                <c:pt idx="1830">
                  <c:v>122.3</c:v>
                </c:pt>
                <c:pt idx="1831">
                  <c:v>122.3</c:v>
                </c:pt>
                <c:pt idx="1832">
                  <c:v>122.3</c:v>
                </c:pt>
                <c:pt idx="1833">
                  <c:v>122.3</c:v>
                </c:pt>
                <c:pt idx="1834">
                  <c:v>122.2</c:v>
                </c:pt>
                <c:pt idx="1835">
                  <c:v>122.3</c:v>
                </c:pt>
                <c:pt idx="1836">
                  <c:v>122.4</c:v>
                </c:pt>
                <c:pt idx="1837">
                  <c:v>122.5</c:v>
                </c:pt>
                <c:pt idx="1838">
                  <c:v>122.5</c:v>
                </c:pt>
                <c:pt idx="1839">
                  <c:v>122.5</c:v>
                </c:pt>
                <c:pt idx="1840">
                  <c:v>122.3</c:v>
                </c:pt>
                <c:pt idx="1841">
                  <c:v>122.3</c:v>
                </c:pt>
                <c:pt idx="1842">
                  <c:v>122.3</c:v>
                </c:pt>
                <c:pt idx="1843">
                  <c:v>122.4</c:v>
                </c:pt>
                <c:pt idx="1844">
                  <c:v>122.4</c:v>
                </c:pt>
                <c:pt idx="1845">
                  <c:v>122.7</c:v>
                </c:pt>
                <c:pt idx="1846">
                  <c:v>122.8</c:v>
                </c:pt>
                <c:pt idx="1847">
                  <c:v>122.6</c:v>
                </c:pt>
                <c:pt idx="1848">
                  <c:v>122.4</c:v>
                </c:pt>
                <c:pt idx="1849">
                  <c:v>122.4</c:v>
                </c:pt>
                <c:pt idx="1850">
                  <c:v>122.1</c:v>
                </c:pt>
                <c:pt idx="1851">
                  <c:v>122.3</c:v>
                </c:pt>
                <c:pt idx="1852">
                  <c:v>122.4</c:v>
                </c:pt>
                <c:pt idx="1853">
                  <c:v>122.4</c:v>
                </c:pt>
                <c:pt idx="1854">
                  <c:v>122.7</c:v>
                </c:pt>
                <c:pt idx="1855">
                  <c:v>122.4</c:v>
                </c:pt>
                <c:pt idx="1856">
                  <c:v>122.5</c:v>
                </c:pt>
                <c:pt idx="1857">
                  <c:v>122.8</c:v>
                </c:pt>
                <c:pt idx="1858">
                  <c:v>122.7</c:v>
                </c:pt>
                <c:pt idx="1859">
                  <c:v>122.7</c:v>
                </c:pt>
                <c:pt idx="1860">
                  <c:v>122.4</c:v>
                </c:pt>
                <c:pt idx="1861">
                  <c:v>122.3</c:v>
                </c:pt>
                <c:pt idx="1862">
                  <c:v>122.7</c:v>
                </c:pt>
                <c:pt idx="1863">
                  <c:v>122.4</c:v>
                </c:pt>
                <c:pt idx="1864">
                  <c:v>122.6</c:v>
                </c:pt>
                <c:pt idx="1865">
                  <c:v>122.7</c:v>
                </c:pt>
                <c:pt idx="1866">
                  <c:v>122.3</c:v>
                </c:pt>
                <c:pt idx="1867">
                  <c:v>122.7</c:v>
                </c:pt>
                <c:pt idx="1868">
                  <c:v>122.5</c:v>
                </c:pt>
                <c:pt idx="1869">
                  <c:v>122.3</c:v>
                </c:pt>
                <c:pt idx="1870">
                  <c:v>122.7</c:v>
                </c:pt>
                <c:pt idx="1871">
                  <c:v>122.5</c:v>
                </c:pt>
                <c:pt idx="1872">
                  <c:v>122.5</c:v>
                </c:pt>
                <c:pt idx="1873">
                  <c:v>122.4</c:v>
                </c:pt>
                <c:pt idx="1874">
                  <c:v>122.1</c:v>
                </c:pt>
                <c:pt idx="1875">
                  <c:v>122.6</c:v>
                </c:pt>
                <c:pt idx="1876">
                  <c:v>122.1</c:v>
                </c:pt>
                <c:pt idx="1877">
                  <c:v>122.3</c:v>
                </c:pt>
                <c:pt idx="1878">
                  <c:v>122.4</c:v>
                </c:pt>
                <c:pt idx="1879">
                  <c:v>122.5</c:v>
                </c:pt>
                <c:pt idx="1880">
                  <c:v>122.2</c:v>
                </c:pt>
                <c:pt idx="1881">
                  <c:v>122.1</c:v>
                </c:pt>
                <c:pt idx="1882">
                  <c:v>122.5</c:v>
                </c:pt>
                <c:pt idx="1883">
                  <c:v>122.5</c:v>
                </c:pt>
                <c:pt idx="1884">
                  <c:v>122.4</c:v>
                </c:pt>
                <c:pt idx="1885">
                  <c:v>122.4</c:v>
                </c:pt>
                <c:pt idx="1886">
                  <c:v>122.4</c:v>
                </c:pt>
                <c:pt idx="1887">
                  <c:v>122.1</c:v>
                </c:pt>
                <c:pt idx="1888">
                  <c:v>122.1</c:v>
                </c:pt>
                <c:pt idx="1889">
                  <c:v>122.1</c:v>
                </c:pt>
                <c:pt idx="1890">
                  <c:v>122.3</c:v>
                </c:pt>
                <c:pt idx="1891">
                  <c:v>122.3</c:v>
                </c:pt>
                <c:pt idx="1892">
                  <c:v>122.3</c:v>
                </c:pt>
                <c:pt idx="1893">
                  <c:v>122.1</c:v>
                </c:pt>
                <c:pt idx="1894">
                  <c:v>122.4</c:v>
                </c:pt>
                <c:pt idx="1895">
                  <c:v>122.1</c:v>
                </c:pt>
                <c:pt idx="1896">
                  <c:v>122.1</c:v>
                </c:pt>
                <c:pt idx="1897">
                  <c:v>122.4</c:v>
                </c:pt>
                <c:pt idx="1898">
                  <c:v>122.1</c:v>
                </c:pt>
                <c:pt idx="1899">
                  <c:v>122.1</c:v>
                </c:pt>
                <c:pt idx="1900">
                  <c:v>122.2</c:v>
                </c:pt>
                <c:pt idx="1901">
                  <c:v>122.4</c:v>
                </c:pt>
                <c:pt idx="1902">
                  <c:v>122.4</c:v>
                </c:pt>
                <c:pt idx="1903">
                  <c:v>122.1</c:v>
                </c:pt>
                <c:pt idx="1904">
                  <c:v>122.1</c:v>
                </c:pt>
                <c:pt idx="1905">
                  <c:v>122.2</c:v>
                </c:pt>
                <c:pt idx="1906">
                  <c:v>122.4</c:v>
                </c:pt>
                <c:pt idx="1907">
                  <c:v>122.3</c:v>
                </c:pt>
                <c:pt idx="1908">
                  <c:v>122.3</c:v>
                </c:pt>
                <c:pt idx="1909">
                  <c:v>122.4</c:v>
                </c:pt>
                <c:pt idx="1910">
                  <c:v>122.4</c:v>
                </c:pt>
                <c:pt idx="1911">
                  <c:v>122</c:v>
                </c:pt>
                <c:pt idx="1912">
                  <c:v>122.2</c:v>
                </c:pt>
                <c:pt idx="1913">
                  <c:v>122.2</c:v>
                </c:pt>
                <c:pt idx="1914">
                  <c:v>122.5</c:v>
                </c:pt>
                <c:pt idx="1915">
                  <c:v>122.5</c:v>
                </c:pt>
                <c:pt idx="1916">
                  <c:v>122.5</c:v>
                </c:pt>
                <c:pt idx="1917">
                  <c:v>122.2</c:v>
                </c:pt>
                <c:pt idx="1918">
                  <c:v>122.4</c:v>
                </c:pt>
                <c:pt idx="1919">
                  <c:v>122.3</c:v>
                </c:pt>
                <c:pt idx="1920">
                  <c:v>122.5</c:v>
                </c:pt>
                <c:pt idx="1921">
                  <c:v>122.1</c:v>
                </c:pt>
                <c:pt idx="1922">
                  <c:v>122.6</c:v>
                </c:pt>
                <c:pt idx="1923">
                  <c:v>122.2</c:v>
                </c:pt>
                <c:pt idx="1924">
                  <c:v>122.2</c:v>
                </c:pt>
                <c:pt idx="1925">
                  <c:v>122.3</c:v>
                </c:pt>
                <c:pt idx="1926">
                  <c:v>122.5</c:v>
                </c:pt>
                <c:pt idx="1927">
                  <c:v>122.5</c:v>
                </c:pt>
                <c:pt idx="1928">
                  <c:v>122.3</c:v>
                </c:pt>
                <c:pt idx="1929">
                  <c:v>122.5</c:v>
                </c:pt>
                <c:pt idx="1930">
                  <c:v>122.4</c:v>
                </c:pt>
                <c:pt idx="1931">
                  <c:v>122.3</c:v>
                </c:pt>
                <c:pt idx="1932">
                  <c:v>122.3</c:v>
                </c:pt>
                <c:pt idx="1933">
                  <c:v>122.7</c:v>
                </c:pt>
                <c:pt idx="1934">
                  <c:v>122.4</c:v>
                </c:pt>
                <c:pt idx="1935">
                  <c:v>122.7</c:v>
                </c:pt>
                <c:pt idx="1936">
                  <c:v>122.7</c:v>
                </c:pt>
                <c:pt idx="1937">
                  <c:v>122.7</c:v>
                </c:pt>
                <c:pt idx="1938">
                  <c:v>122.6</c:v>
                </c:pt>
                <c:pt idx="1939">
                  <c:v>122.7</c:v>
                </c:pt>
                <c:pt idx="1940">
                  <c:v>122.6</c:v>
                </c:pt>
                <c:pt idx="1941">
                  <c:v>122.3</c:v>
                </c:pt>
                <c:pt idx="1942">
                  <c:v>122.7</c:v>
                </c:pt>
                <c:pt idx="1943">
                  <c:v>122.6</c:v>
                </c:pt>
                <c:pt idx="1944">
                  <c:v>122.5</c:v>
                </c:pt>
                <c:pt idx="1945">
                  <c:v>122.3</c:v>
                </c:pt>
                <c:pt idx="1946">
                  <c:v>122.5</c:v>
                </c:pt>
                <c:pt idx="1947">
                  <c:v>122.6</c:v>
                </c:pt>
                <c:pt idx="1948">
                  <c:v>122.6</c:v>
                </c:pt>
                <c:pt idx="1949">
                  <c:v>122.5</c:v>
                </c:pt>
                <c:pt idx="1950">
                  <c:v>122.3</c:v>
                </c:pt>
                <c:pt idx="1951">
                  <c:v>122.4</c:v>
                </c:pt>
                <c:pt idx="1952">
                  <c:v>122.3</c:v>
                </c:pt>
                <c:pt idx="1953">
                  <c:v>122.2</c:v>
                </c:pt>
                <c:pt idx="1954">
                  <c:v>122.6</c:v>
                </c:pt>
                <c:pt idx="1955">
                  <c:v>122.5</c:v>
                </c:pt>
                <c:pt idx="1956">
                  <c:v>122.3</c:v>
                </c:pt>
                <c:pt idx="1957">
                  <c:v>122.2</c:v>
                </c:pt>
                <c:pt idx="1958">
                  <c:v>122.6</c:v>
                </c:pt>
                <c:pt idx="1959">
                  <c:v>122.4</c:v>
                </c:pt>
                <c:pt idx="1960">
                  <c:v>122.3</c:v>
                </c:pt>
                <c:pt idx="1961">
                  <c:v>122</c:v>
                </c:pt>
                <c:pt idx="1962">
                  <c:v>122.5</c:v>
                </c:pt>
                <c:pt idx="1963">
                  <c:v>122.6</c:v>
                </c:pt>
                <c:pt idx="1964">
                  <c:v>122.6</c:v>
                </c:pt>
                <c:pt idx="1965">
                  <c:v>122.2</c:v>
                </c:pt>
                <c:pt idx="1966">
                  <c:v>122.5</c:v>
                </c:pt>
                <c:pt idx="1967">
                  <c:v>122.2</c:v>
                </c:pt>
                <c:pt idx="1968">
                  <c:v>122.5</c:v>
                </c:pt>
                <c:pt idx="1969">
                  <c:v>122.2</c:v>
                </c:pt>
                <c:pt idx="1970">
                  <c:v>122.1</c:v>
                </c:pt>
                <c:pt idx="1971">
                  <c:v>122.2</c:v>
                </c:pt>
                <c:pt idx="1972">
                  <c:v>122.6</c:v>
                </c:pt>
                <c:pt idx="1973">
                  <c:v>122.2</c:v>
                </c:pt>
                <c:pt idx="1974">
                  <c:v>122.1</c:v>
                </c:pt>
                <c:pt idx="1975">
                  <c:v>122.5</c:v>
                </c:pt>
                <c:pt idx="1976">
                  <c:v>122.2</c:v>
                </c:pt>
                <c:pt idx="1977">
                  <c:v>122.2</c:v>
                </c:pt>
                <c:pt idx="1978">
                  <c:v>122.1</c:v>
                </c:pt>
                <c:pt idx="1979">
                  <c:v>122.1</c:v>
                </c:pt>
                <c:pt idx="1980">
                  <c:v>122.3</c:v>
                </c:pt>
                <c:pt idx="1981">
                  <c:v>122</c:v>
                </c:pt>
                <c:pt idx="1982">
                  <c:v>122</c:v>
                </c:pt>
                <c:pt idx="1983">
                  <c:v>122.4</c:v>
                </c:pt>
                <c:pt idx="1984">
                  <c:v>122</c:v>
                </c:pt>
                <c:pt idx="1985">
                  <c:v>122.1</c:v>
                </c:pt>
                <c:pt idx="1986">
                  <c:v>122.4</c:v>
                </c:pt>
                <c:pt idx="1987">
                  <c:v>122.3</c:v>
                </c:pt>
                <c:pt idx="1988">
                  <c:v>122.2</c:v>
                </c:pt>
                <c:pt idx="1989">
                  <c:v>122.1</c:v>
                </c:pt>
                <c:pt idx="1990">
                  <c:v>121.9</c:v>
                </c:pt>
                <c:pt idx="1991">
                  <c:v>120.6</c:v>
                </c:pt>
                <c:pt idx="1992">
                  <c:v>122.2</c:v>
                </c:pt>
                <c:pt idx="1993">
                  <c:v>121.9</c:v>
                </c:pt>
                <c:pt idx="1994">
                  <c:v>122.2</c:v>
                </c:pt>
                <c:pt idx="1995">
                  <c:v>121.9</c:v>
                </c:pt>
                <c:pt idx="1996">
                  <c:v>121.8</c:v>
                </c:pt>
                <c:pt idx="1997">
                  <c:v>122.1</c:v>
                </c:pt>
                <c:pt idx="1998">
                  <c:v>122.1</c:v>
                </c:pt>
                <c:pt idx="1999">
                  <c:v>122</c:v>
                </c:pt>
                <c:pt idx="2000">
                  <c:v>121.9</c:v>
                </c:pt>
                <c:pt idx="2001">
                  <c:v>121.8</c:v>
                </c:pt>
                <c:pt idx="2002">
                  <c:v>122.3</c:v>
                </c:pt>
                <c:pt idx="2003">
                  <c:v>121.9</c:v>
                </c:pt>
                <c:pt idx="2004">
                  <c:v>122.2</c:v>
                </c:pt>
                <c:pt idx="2005">
                  <c:v>122.3</c:v>
                </c:pt>
                <c:pt idx="2006">
                  <c:v>122.2</c:v>
                </c:pt>
                <c:pt idx="2007">
                  <c:v>121.9</c:v>
                </c:pt>
                <c:pt idx="2008">
                  <c:v>121.8</c:v>
                </c:pt>
                <c:pt idx="2009">
                  <c:v>122.2</c:v>
                </c:pt>
                <c:pt idx="2010">
                  <c:v>122.1</c:v>
                </c:pt>
                <c:pt idx="2011">
                  <c:v>121.9</c:v>
                </c:pt>
                <c:pt idx="2012">
                  <c:v>121.8</c:v>
                </c:pt>
                <c:pt idx="2013">
                  <c:v>121.9</c:v>
                </c:pt>
                <c:pt idx="2014">
                  <c:v>122.2</c:v>
                </c:pt>
                <c:pt idx="2015">
                  <c:v>122.2</c:v>
                </c:pt>
                <c:pt idx="2016">
                  <c:v>122.2</c:v>
                </c:pt>
                <c:pt idx="2017">
                  <c:v>122</c:v>
                </c:pt>
                <c:pt idx="2018">
                  <c:v>122</c:v>
                </c:pt>
                <c:pt idx="2019">
                  <c:v>122.3</c:v>
                </c:pt>
                <c:pt idx="2020">
                  <c:v>122.3</c:v>
                </c:pt>
                <c:pt idx="2021">
                  <c:v>121.9</c:v>
                </c:pt>
                <c:pt idx="2022">
                  <c:v>122.3</c:v>
                </c:pt>
                <c:pt idx="2023">
                  <c:v>122</c:v>
                </c:pt>
                <c:pt idx="2024">
                  <c:v>122.2</c:v>
                </c:pt>
                <c:pt idx="2025">
                  <c:v>122.2</c:v>
                </c:pt>
                <c:pt idx="2026">
                  <c:v>122.4</c:v>
                </c:pt>
                <c:pt idx="2027">
                  <c:v>122.1</c:v>
                </c:pt>
                <c:pt idx="2028">
                  <c:v>122.4</c:v>
                </c:pt>
                <c:pt idx="2029">
                  <c:v>122.4</c:v>
                </c:pt>
                <c:pt idx="2030">
                  <c:v>122</c:v>
                </c:pt>
                <c:pt idx="2031">
                  <c:v>122.3</c:v>
                </c:pt>
                <c:pt idx="2032">
                  <c:v>122</c:v>
                </c:pt>
                <c:pt idx="2033">
                  <c:v>122.1</c:v>
                </c:pt>
                <c:pt idx="2034">
                  <c:v>122</c:v>
                </c:pt>
                <c:pt idx="2035">
                  <c:v>122.1</c:v>
                </c:pt>
                <c:pt idx="2036">
                  <c:v>122.3</c:v>
                </c:pt>
                <c:pt idx="2037">
                  <c:v>122.1</c:v>
                </c:pt>
                <c:pt idx="2038">
                  <c:v>122.1</c:v>
                </c:pt>
                <c:pt idx="2039">
                  <c:v>122.2</c:v>
                </c:pt>
                <c:pt idx="2040">
                  <c:v>122.3</c:v>
                </c:pt>
                <c:pt idx="2041">
                  <c:v>122.1</c:v>
                </c:pt>
                <c:pt idx="2042">
                  <c:v>122</c:v>
                </c:pt>
                <c:pt idx="2043">
                  <c:v>122.2</c:v>
                </c:pt>
                <c:pt idx="2044">
                  <c:v>122.2</c:v>
                </c:pt>
                <c:pt idx="2045">
                  <c:v>122.3</c:v>
                </c:pt>
                <c:pt idx="2046">
                  <c:v>122.3</c:v>
                </c:pt>
                <c:pt idx="2047">
                  <c:v>122.4</c:v>
                </c:pt>
                <c:pt idx="2048">
                  <c:v>121.8</c:v>
                </c:pt>
                <c:pt idx="2049">
                  <c:v>122.2</c:v>
                </c:pt>
                <c:pt idx="2050">
                  <c:v>120.6</c:v>
                </c:pt>
                <c:pt idx="2051">
                  <c:v>122</c:v>
                </c:pt>
                <c:pt idx="2052">
                  <c:v>121.9</c:v>
                </c:pt>
                <c:pt idx="2053">
                  <c:v>121.4</c:v>
                </c:pt>
                <c:pt idx="2054">
                  <c:v>122.2</c:v>
                </c:pt>
                <c:pt idx="2055">
                  <c:v>122</c:v>
                </c:pt>
                <c:pt idx="2056">
                  <c:v>121.6</c:v>
                </c:pt>
                <c:pt idx="2057">
                  <c:v>122</c:v>
                </c:pt>
                <c:pt idx="2058">
                  <c:v>121.8</c:v>
                </c:pt>
                <c:pt idx="2059">
                  <c:v>121.9</c:v>
                </c:pt>
                <c:pt idx="2060">
                  <c:v>122.2</c:v>
                </c:pt>
                <c:pt idx="2061">
                  <c:v>122</c:v>
                </c:pt>
                <c:pt idx="2062">
                  <c:v>122</c:v>
                </c:pt>
                <c:pt idx="2063">
                  <c:v>122.1</c:v>
                </c:pt>
                <c:pt idx="2064">
                  <c:v>121.7</c:v>
                </c:pt>
                <c:pt idx="2065">
                  <c:v>121.8</c:v>
                </c:pt>
                <c:pt idx="2066">
                  <c:v>118.3</c:v>
                </c:pt>
                <c:pt idx="2067">
                  <c:v>121.9</c:v>
                </c:pt>
                <c:pt idx="2068">
                  <c:v>121.6</c:v>
                </c:pt>
                <c:pt idx="2069">
                  <c:v>121.9</c:v>
                </c:pt>
                <c:pt idx="2070">
                  <c:v>122</c:v>
                </c:pt>
                <c:pt idx="2071">
                  <c:v>121.8</c:v>
                </c:pt>
                <c:pt idx="2072">
                  <c:v>121.8</c:v>
                </c:pt>
                <c:pt idx="2073">
                  <c:v>121.8</c:v>
                </c:pt>
                <c:pt idx="2074">
                  <c:v>122</c:v>
                </c:pt>
                <c:pt idx="2075">
                  <c:v>121.4</c:v>
                </c:pt>
                <c:pt idx="2076">
                  <c:v>121.4</c:v>
                </c:pt>
                <c:pt idx="2077">
                  <c:v>121.8</c:v>
                </c:pt>
                <c:pt idx="2078">
                  <c:v>121.2</c:v>
                </c:pt>
                <c:pt idx="2079">
                  <c:v>121.4</c:v>
                </c:pt>
                <c:pt idx="2080">
                  <c:v>121.2</c:v>
                </c:pt>
                <c:pt idx="2081">
                  <c:v>121.6</c:v>
                </c:pt>
                <c:pt idx="2082">
                  <c:v>122</c:v>
                </c:pt>
                <c:pt idx="2083">
                  <c:v>121.6</c:v>
                </c:pt>
                <c:pt idx="2084">
                  <c:v>121.4</c:v>
                </c:pt>
                <c:pt idx="2085">
                  <c:v>121.5</c:v>
                </c:pt>
                <c:pt idx="2086">
                  <c:v>121.9</c:v>
                </c:pt>
                <c:pt idx="2087">
                  <c:v>121.7</c:v>
                </c:pt>
                <c:pt idx="2088">
                  <c:v>122.1</c:v>
                </c:pt>
                <c:pt idx="2089">
                  <c:v>121.6</c:v>
                </c:pt>
                <c:pt idx="2090">
                  <c:v>121.7</c:v>
                </c:pt>
                <c:pt idx="2091">
                  <c:v>121.5</c:v>
                </c:pt>
                <c:pt idx="2092">
                  <c:v>121.6</c:v>
                </c:pt>
                <c:pt idx="2093">
                  <c:v>121.5</c:v>
                </c:pt>
                <c:pt idx="2094">
                  <c:v>121.4</c:v>
                </c:pt>
                <c:pt idx="2095">
                  <c:v>121.5</c:v>
                </c:pt>
                <c:pt idx="2096">
                  <c:v>121.5</c:v>
                </c:pt>
                <c:pt idx="2097">
                  <c:v>121.5</c:v>
                </c:pt>
                <c:pt idx="2098">
                  <c:v>121.9</c:v>
                </c:pt>
                <c:pt idx="2099">
                  <c:v>121.5</c:v>
                </c:pt>
                <c:pt idx="2100">
                  <c:v>121.7</c:v>
                </c:pt>
                <c:pt idx="2101">
                  <c:v>121.9</c:v>
                </c:pt>
                <c:pt idx="2102">
                  <c:v>121.2</c:v>
                </c:pt>
                <c:pt idx="2103">
                  <c:v>121.7</c:v>
                </c:pt>
                <c:pt idx="2104">
                  <c:v>121.5</c:v>
                </c:pt>
                <c:pt idx="2105">
                  <c:v>121.6</c:v>
                </c:pt>
                <c:pt idx="2106">
                  <c:v>121.5</c:v>
                </c:pt>
                <c:pt idx="2107">
                  <c:v>121.8</c:v>
                </c:pt>
                <c:pt idx="2108">
                  <c:v>122</c:v>
                </c:pt>
                <c:pt idx="2109">
                  <c:v>121.6</c:v>
                </c:pt>
                <c:pt idx="2110">
                  <c:v>121.9</c:v>
                </c:pt>
                <c:pt idx="2111">
                  <c:v>121.4</c:v>
                </c:pt>
                <c:pt idx="2112">
                  <c:v>121.9</c:v>
                </c:pt>
                <c:pt idx="2113">
                  <c:v>121.7</c:v>
                </c:pt>
                <c:pt idx="2114">
                  <c:v>121.9</c:v>
                </c:pt>
                <c:pt idx="2115">
                  <c:v>122.1</c:v>
                </c:pt>
                <c:pt idx="2116">
                  <c:v>121.9</c:v>
                </c:pt>
                <c:pt idx="2117">
                  <c:v>121.9</c:v>
                </c:pt>
                <c:pt idx="2118">
                  <c:v>121.9</c:v>
                </c:pt>
                <c:pt idx="2119">
                  <c:v>122</c:v>
                </c:pt>
                <c:pt idx="2120">
                  <c:v>121.9</c:v>
                </c:pt>
                <c:pt idx="2121">
                  <c:v>122</c:v>
                </c:pt>
                <c:pt idx="2122">
                  <c:v>122.1</c:v>
                </c:pt>
                <c:pt idx="2123">
                  <c:v>122.1</c:v>
                </c:pt>
                <c:pt idx="2124">
                  <c:v>121.7</c:v>
                </c:pt>
                <c:pt idx="2125">
                  <c:v>121.6</c:v>
                </c:pt>
                <c:pt idx="2126">
                  <c:v>121.8</c:v>
                </c:pt>
                <c:pt idx="2127">
                  <c:v>122.1</c:v>
                </c:pt>
                <c:pt idx="2128">
                  <c:v>121.8</c:v>
                </c:pt>
                <c:pt idx="2129">
                  <c:v>121.7</c:v>
                </c:pt>
                <c:pt idx="2130">
                  <c:v>121.6</c:v>
                </c:pt>
                <c:pt idx="2131">
                  <c:v>121.7</c:v>
                </c:pt>
                <c:pt idx="2132">
                  <c:v>121.8</c:v>
                </c:pt>
                <c:pt idx="2133">
                  <c:v>119.6</c:v>
                </c:pt>
                <c:pt idx="2134">
                  <c:v>122.1</c:v>
                </c:pt>
                <c:pt idx="2135">
                  <c:v>122</c:v>
                </c:pt>
                <c:pt idx="2136">
                  <c:v>122.3</c:v>
                </c:pt>
                <c:pt idx="2137">
                  <c:v>122.2</c:v>
                </c:pt>
                <c:pt idx="2138">
                  <c:v>122.1</c:v>
                </c:pt>
                <c:pt idx="2139">
                  <c:v>122.2</c:v>
                </c:pt>
                <c:pt idx="2140">
                  <c:v>121.8</c:v>
                </c:pt>
                <c:pt idx="2141">
                  <c:v>121.7</c:v>
                </c:pt>
                <c:pt idx="2142">
                  <c:v>122.1</c:v>
                </c:pt>
                <c:pt idx="2143">
                  <c:v>121.8</c:v>
                </c:pt>
                <c:pt idx="2144">
                  <c:v>121.9</c:v>
                </c:pt>
                <c:pt idx="2145">
                  <c:v>122</c:v>
                </c:pt>
                <c:pt idx="2146">
                  <c:v>122.1</c:v>
                </c:pt>
                <c:pt idx="2147">
                  <c:v>122.3</c:v>
                </c:pt>
                <c:pt idx="2148">
                  <c:v>121.8</c:v>
                </c:pt>
                <c:pt idx="2149">
                  <c:v>122.1</c:v>
                </c:pt>
                <c:pt idx="2150">
                  <c:v>122.3</c:v>
                </c:pt>
                <c:pt idx="2151">
                  <c:v>121.9</c:v>
                </c:pt>
                <c:pt idx="2152">
                  <c:v>122.3</c:v>
                </c:pt>
                <c:pt idx="2153">
                  <c:v>122.4</c:v>
                </c:pt>
                <c:pt idx="2154">
                  <c:v>122.3</c:v>
                </c:pt>
                <c:pt idx="2155">
                  <c:v>122.1</c:v>
                </c:pt>
                <c:pt idx="2156">
                  <c:v>122.1</c:v>
                </c:pt>
                <c:pt idx="2157">
                  <c:v>122.4</c:v>
                </c:pt>
                <c:pt idx="2158">
                  <c:v>122.3</c:v>
                </c:pt>
                <c:pt idx="2159">
                  <c:v>122.6</c:v>
                </c:pt>
                <c:pt idx="2160">
                  <c:v>122.5</c:v>
                </c:pt>
                <c:pt idx="2161">
                  <c:v>122.3</c:v>
                </c:pt>
                <c:pt idx="2162">
                  <c:v>122.1</c:v>
                </c:pt>
                <c:pt idx="2163">
                  <c:v>122.4</c:v>
                </c:pt>
                <c:pt idx="2164">
                  <c:v>122</c:v>
                </c:pt>
                <c:pt idx="2165">
                  <c:v>122.1</c:v>
                </c:pt>
                <c:pt idx="2166">
                  <c:v>122.2</c:v>
                </c:pt>
                <c:pt idx="2167">
                  <c:v>122.4</c:v>
                </c:pt>
                <c:pt idx="2168">
                  <c:v>122.4</c:v>
                </c:pt>
                <c:pt idx="2169">
                  <c:v>122.2</c:v>
                </c:pt>
                <c:pt idx="2170">
                  <c:v>122.2</c:v>
                </c:pt>
                <c:pt idx="2171">
                  <c:v>122.4</c:v>
                </c:pt>
                <c:pt idx="2172">
                  <c:v>122.2</c:v>
                </c:pt>
                <c:pt idx="2173">
                  <c:v>122.3</c:v>
                </c:pt>
                <c:pt idx="2174">
                  <c:v>122.3</c:v>
                </c:pt>
                <c:pt idx="2175">
                  <c:v>122.3</c:v>
                </c:pt>
                <c:pt idx="2176">
                  <c:v>122</c:v>
                </c:pt>
                <c:pt idx="2177">
                  <c:v>121.6</c:v>
                </c:pt>
                <c:pt idx="2178">
                  <c:v>122.1</c:v>
                </c:pt>
                <c:pt idx="2179">
                  <c:v>122</c:v>
                </c:pt>
                <c:pt idx="2180">
                  <c:v>122</c:v>
                </c:pt>
                <c:pt idx="2181">
                  <c:v>121.9</c:v>
                </c:pt>
                <c:pt idx="2182">
                  <c:v>121.9</c:v>
                </c:pt>
                <c:pt idx="2183">
                  <c:v>121.9</c:v>
                </c:pt>
                <c:pt idx="2184">
                  <c:v>122</c:v>
                </c:pt>
                <c:pt idx="2185">
                  <c:v>122</c:v>
                </c:pt>
                <c:pt idx="2186">
                  <c:v>121.8</c:v>
                </c:pt>
                <c:pt idx="2187">
                  <c:v>122</c:v>
                </c:pt>
                <c:pt idx="2188">
                  <c:v>122.2</c:v>
                </c:pt>
                <c:pt idx="2189">
                  <c:v>121.8</c:v>
                </c:pt>
                <c:pt idx="2190">
                  <c:v>121.9</c:v>
                </c:pt>
                <c:pt idx="2191">
                  <c:v>121.7</c:v>
                </c:pt>
                <c:pt idx="2192">
                  <c:v>121.7</c:v>
                </c:pt>
                <c:pt idx="2193">
                  <c:v>122</c:v>
                </c:pt>
                <c:pt idx="2194">
                  <c:v>122</c:v>
                </c:pt>
                <c:pt idx="2195">
                  <c:v>122.1</c:v>
                </c:pt>
                <c:pt idx="2196">
                  <c:v>121.6</c:v>
                </c:pt>
                <c:pt idx="2197">
                  <c:v>121.8</c:v>
                </c:pt>
                <c:pt idx="2198">
                  <c:v>121.8</c:v>
                </c:pt>
                <c:pt idx="2199">
                  <c:v>121.7</c:v>
                </c:pt>
                <c:pt idx="2200">
                  <c:v>120.8</c:v>
                </c:pt>
                <c:pt idx="2201">
                  <c:v>121.8</c:v>
                </c:pt>
                <c:pt idx="2202">
                  <c:v>121.8</c:v>
                </c:pt>
                <c:pt idx="2203">
                  <c:v>121.7</c:v>
                </c:pt>
                <c:pt idx="2204">
                  <c:v>121.7</c:v>
                </c:pt>
                <c:pt idx="2205">
                  <c:v>121.5</c:v>
                </c:pt>
                <c:pt idx="2206">
                  <c:v>121.2</c:v>
                </c:pt>
                <c:pt idx="2207">
                  <c:v>121.2</c:v>
                </c:pt>
                <c:pt idx="2208">
                  <c:v>121.5</c:v>
                </c:pt>
                <c:pt idx="2209">
                  <c:v>121.2</c:v>
                </c:pt>
                <c:pt idx="2210">
                  <c:v>121.5</c:v>
                </c:pt>
                <c:pt idx="2211">
                  <c:v>121.6</c:v>
                </c:pt>
                <c:pt idx="2212">
                  <c:v>121.7</c:v>
                </c:pt>
                <c:pt idx="2213">
                  <c:v>121.7</c:v>
                </c:pt>
                <c:pt idx="2214">
                  <c:v>121.7</c:v>
                </c:pt>
                <c:pt idx="2215">
                  <c:v>121.9</c:v>
                </c:pt>
                <c:pt idx="2216">
                  <c:v>121.5</c:v>
                </c:pt>
                <c:pt idx="2217">
                  <c:v>122.2</c:v>
                </c:pt>
                <c:pt idx="2218">
                  <c:v>121.4</c:v>
                </c:pt>
                <c:pt idx="2219">
                  <c:v>121.7</c:v>
                </c:pt>
                <c:pt idx="2220">
                  <c:v>121.8</c:v>
                </c:pt>
                <c:pt idx="2221">
                  <c:v>121.6</c:v>
                </c:pt>
                <c:pt idx="2222">
                  <c:v>121.9</c:v>
                </c:pt>
                <c:pt idx="2223">
                  <c:v>122</c:v>
                </c:pt>
                <c:pt idx="2224">
                  <c:v>122</c:v>
                </c:pt>
                <c:pt idx="2225">
                  <c:v>121.9</c:v>
                </c:pt>
                <c:pt idx="2226">
                  <c:v>121.8</c:v>
                </c:pt>
                <c:pt idx="2227">
                  <c:v>122</c:v>
                </c:pt>
                <c:pt idx="2228">
                  <c:v>122</c:v>
                </c:pt>
                <c:pt idx="2229">
                  <c:v>121.8</c:v>
                </c:pt>
                <c:pt idx="2230">
                  <c:v>121.8</c:v>
                </c:pt>
                <c:pt idx="2231">
                  <c:v>121.9</c:v>
                </c:pt>
                <c:pt idx="2232">
                  <c:v>121.1</c:v>
                </c:pt>
                <c:pt idx="2233">
                  <c:v>121.8</c:v>
                </c:pt>
                <c:pt idx="2234">
                  <c:v>121.9</c:v>
                </c:pt>
                <c:pt idx="2235">
                  <c:v>121.4</c:v>
                </c:pt>
                <c:pt idx="2236">
                  <c:v>121.6</c:v>
                </c:pt>
                <c:pt idx="2237">
                  <c:v>122</c:v>
                </c:pt>
                <c:pt idx="2238">
                  <c:v>121.8</c:v>
                </c:pt>
                <c:pt idx="2239">
                  <c:v>121.9</c:v>
                </c:pt>
                <c:pt idx="2240">
                  <c:v>122</c:v>
                </c:pt>
                <c:pt idx="2241">
                  <c:v>121.9</c:v>
                </c:pt>
                <c:pt idx="2242">
                  <c:v>121.8</c:v>
                </c:pt>
                <c:pt idx="2243">
                  <c:v>122.2</c:v>
                </c:pt>
                <c:pt idx="2244">
                  <c:v>121.9</c:v>
                </c:pt>
                <c:pt idx="2245">
                  <c:v>121.7</c:v>
                </c:pt>
                <c:pt idx="2246">
                  <c:v>122.2</c:v>
                </c:pt>
                <c:pt idx="2247">
                  <c:v>122.2</c:v>
                </c:pt>
                <c:pt idx="2248">
                  <c:v>121.5</c:v>
                </c:pt>
                <c:pt idx="2249">
                  <c:v>121.9</c:v>
                </c:pt>
                <c:pt idx="2250">
                  <c:v>122</c:v>
                </c:pt>
                <c:pt idx="2251">
                  <c:v>121.9</c:v>
                </c:pt>
                <c:pt idx="2252">
                  <c:v>121.8</c:v>
                </c:pt>
                <c:pt idx="2253">
                  <c:v>121.9</c:v>
                </c:pt>
                <c:pt idx="2254">
                  <c:v>122.1</c:v>
                </c:pt>
                <c:pt idx="2255">
                  <c:v>122.1</c:v>
                </c:pt>
                <c:pt idx="2256">
                  <c:v>122.2</c:v>
                </c:pt>
                <c:pt idx="2257">
                  <c:v>121.9</c:v>
                </c:pt>
                <c:pt idx="2258">
                  <c:v>121.5</c:v>
                </c:pt>
                <c:pt idx="2259">
                  <c:v>121.5</c:v>
                </c:pt>
                <c:pt idx="2260">
                  <c:v>121.7</c:v>
                </c:pt>
                <c:pt idx="2261">
                  <c:v>121.2</c:v>
                </c:pt>
                <c:pt idx="2262">
                  <c:v>121.5</c:v>
                </c:pt>
                <c:pt idx="2263">
                  <c:v>121.9</c:v>
                </c:pt>
                <c:pt idx="2264">
                  <c:v>122.1</c:v>
                </c:pt>
                <c:pt idx="2265">
                  <c:v>122</c:v>
                </c:pt>
                <c:pt idx="2266">
                  <c:v>121.9</c:v>
                </c:pt>
                <c:pt idx="2267">
                  <c:v>121.9</c:v>
                </c:pt>
                <c:pt idx="2268">
                  <c:v>121.2</c:v>
                </c:pt>
                <c:pt idx="2269">
                  <c:v>121.4</c:v>
                </c:pt>
                <c:pt idx="2270">
                  <c:v>121.2</c:v>
                </c:pt>
                <c:pt idx="2271">
                  <c:v>121.5</c:v>
                </c:pt>
                <c:pt idx="2272">
                  <c:v>121.5</c:v>
                </c:pt>
                <c:pt idx="2273">
                  <c:v>121</c:v>
                </c:pt>
                <c:pt idx="2274">
                  <c:v>121.1</c:v>
                </c:pt>
                <c:pt idx="2275">
                  <c:v>121.8</c:v>
                </c:pt>
                <c:pt idx="2276">
                  <c:v>121.7</c:v>
                </c:pt>
                <c:pt idx="2277">
                  <c:v>121.6</c:v>
                </c:pt>
                <c:pt idx="2278">
                  <c:v>121.9</c:v>
                </c:pt>
                <c:pt idx="2279">
                  <c:v>121.9</c:v>
                </c:pt>
                <c:pt idx="2280">
                  <c:v>121.5</c:v>
                </c:pt>
                <c:pt idx="2281">
                  <c:v>121.9</c:v>
                </c:pt>
                <c:pt idx="2282">
                  <c:v>121.8</c:v>
                </c:pt>
                <c:pt idx="2283">
                  <c:v>122</c:v>
                </c:pt>
                <c:pt idx="2284">
                  <c:v>121.5</c:v>
                </c:pt>
                <c:pt idx="2285">
                  <c:v>121.6</c:v>
                </c:pt>
                <c:pt idx="2286">
                  <c:v>121.8</c:v>
                </c:pt>
                <c:pt idx="2287">
                  <c:v>121.5</c:v>
                </c:pt>
                <c:pt idx="2288">
                  <c:v>121.5</c:v>
                </c:pt>
                <c:pt idx="2289">
                  <c:v>121.7</c:v>
                </c:pt>
                <c:pt idx="2290">
                  <c:v>121.6</c:v>
                </c:pt>
                <c:pt idx="2291">
                  <c:v>121.3</c:v>
                </c:pt>
                <c:pt idx="2292">
                  <c:v>121.6</c:v>
                </c:pt>
                <c:pt idx="2293">
                  <c:v>121.3</c:v>
                </c:pt>
                <c:pt idx="2294">
                  <c:v>121.4</c:v>
                </c:pt>
                <c:pt idx="2295">
                  <c:v>121.5</c:v>
                </c:pt>
                <c:pt idx="2296">
                  <c:v>121.5</c:v>
                </c:pt>
                <c:pt idx="2297">
                  <c:v>121.4</c:v>
                </c:pt>
                <c:pt idx="2298">
                  <c:v>121.6</c:v>
                </c:pt>
                <c:pt idx="2299">
                  <c:v>121.4</c:v>
                </c:pt>
                <c:pt idx="2300">
                  <c:v>121.7</c:v>
                </c:pt>
                <c:pt idx="2301">
                  <c:v>121.3</c:v>
                </c:pt>
                <c:pt idx="2302">
                  <c:v>121.3</c:v>
                </c:pt>
                <c:pt idx="2303">
                  <c:v>121.6</c:v>
                </c:pt>
                <c:pt idx="2304">
                  <c:v>121.7</c:v>
                </c:pt>
                <c:pt idx="2305">
                  <c:v>121.6</c:v>
                </c:pt>
                <c:pt idx="2306">
                  <c:v>121.8</c:v>
                </c:pt>
                <c:pt idx="2307">
                  <c:v>121.7</c:v>
                </c:pt>
                <c:pt idx="2308">
                  <c:v>120.8</c:v>
                </c:pt>
                <c:pt idx="2309">
                  <c:v>121.4</c:v>
                </c:pt>
                <c:pt idx="2310">
                  <c:v>121.5</c:v>
                </c:pt>
                <c:pt idx="2311">
                  <c:v>121.7</c:v>
                </c:pt>
                <c:pt idx="2312">
                  <c:v>121.3</c:v>
                </c:pt>
                <c:pt idx="2313">
                  <c:v>121.2</c:v>
                </c:pt>
                <c:pt idx="2314">
                  <c:v>121.4</c:v>
                </c:pt>
                <c:pt idx="2315">
                  <c:v>121.3</c:v>
                </c:pt>
                <c:pt idx="2316">
                  <c:v>121.7</c:v>
                </c:pt>
                <c:pt idx="2317">
                  <c:v>121.8</c:v>
                </c:pt>
                <c:pt idx="2318">
                  <c:v>121.7</c:v>
                </c:pt>
                <c:pt idx="2319">
                  <c:v>121.8</c:v>
                </c:pt>
                <c:pt idx="2320">
                  <c:v>121.6</c:v>
                </c:pt>
                <c:pt idx="2321">
                  <c:v>121.7</c:v>
                </c:pt>
                <c:pt idx="2322">
                  <c:v>121.8</c:v>
                </c:pt>
                <c:pt idx="2323">
                  <c:v>121.6</c:v>
                </c:pt>
                <c:pt idx="2324">
                  <c:v>121.4</c:v>
                </c:pt>
                <c:pt idx="2325">
                  <c:v>121.5</c:v>
                </c:pt>
                <c:pt idx="2326">
                  <c:v>121.6</c:v>
                </c:pt>
                <c:pt idx="2327">
                  <c:v>121.5</c:v>
                </c:pt>
                <c:pt idx="2328">
                  <c:v>121.7</c:v>
                </c:pt>
                <c:pt idx="2329">
                  <c:v>121.3</c:v>
                </c:pt>
                <c:pt idx="2330">
                  <c:v>121.6</c:v>
                </c:pt>
                <c:pt idx="2331">
                  <c:v>121.6</c:v>
                </c:pt>
                <c:pt idx="2332">
                  <c:v>121.6</c:v>
                </c:pt>
                <c:pt idx="2333">
                  <c:v>121.4</c:v>
                </c:pt>
                <c:pt idx="2334">
                  <c:v>121.6</c:v>
                </c:pt>
                <c:pt idx="2335">
                  <c:v>121.4</c:v>
                </c:pt>
                <c:pt idx="2336">
                  <c:v>121.3</c:v>
                </c:pt>
                <c:pt idx="2337">
                  <c:v>121.6</c:v>
                </c:pt>
                <c:pt idx="2338">
                  <c:v>121.5</c:v>
                </c:pt>
                <c:pt idx="2339">
                  <c:v>121.6</c:v>
                </c:pt>
                <c:pt idx="2340">
                  <c:v>121.5</c:v>
                </c:pt>
                <c:pt idx="2341">
                  <c:v>121.6</c:v>
                </c:pt>
                <c:pt idx="2342">
                  <c:v>121</c:v>
                </c:pt>
                <c:pt idx="2343">
                  <c:v>120.7</c:v>
                </c:pt>
                <c:pt idx="2344">
                  <c:v>120.7</c:v>
                </c:pt>
                <c:pt idx="2345">
                  <c:v>120.7</c:v>
                </c:pt>
                <c:pt idx="2346">
                  <c:v>121.6</c:v>
                </c:pt>
                <c:pt idx="2347">
                  <c:v>121.3</c:v>
                </c:pt>
                <c:pt idx="2348">
                  <c:v>121.5</c:v>
                </c:pt>
                <c:pt idx="2349">
                  <c:v>121.4</c:v>
                </c:pt>
                <c:pt idx="2350">
                  <c:v>120.1</c:v>
                </c:pt>
                <c:pt idx="2351">
                  <c:v>120.3</c:v>
                </c:pt>
                <c:pt idx="2352">
                  <c:v>120.2</c:v>
                </c:pt>
                <c:pt idx="2353">
                  <c:v>120.2</c:v>
                </c:pt>
                <c:pt idx="2354">
                  <c:v>120.5</c:v>
                </c:pt>
                <c:pt idx="2355">
                  <c:v>120.3</c:v>
                </c:pt>
                <c:pt idx="2356">
                  <c:v>120.5</c:v>
                </c:pt>
                <c:pt idx="2357">
                  <c:v>121.2</c:v>
                </c:pt>
                <c:pt idx="2358">
                  <c:v>121.1</c:v>
                </c:pt>
                <c:pt idx="2359">
                  <c:v>121.1</c:v>
                </c:pt>
                <c:pt idx="2360">
                  <c:v>120.8</c:v>
                </c:pt>
                <c:pt idx="2361">
                  <c:v>121.1</c:v>
                </c:pt>
                <c:pt idx="2362">
                  <c:v>120.6</c:v>
                </c:pt>
                <c:pt idx="2363">
                  <c:v>120.9</c:v>
                </c:pt>
                <c:pt idx="2364">
                  <c:v>121.1</c:v>
                </c:pt>
                <c:pt idx="2365">
                  <c:v>121.1</c:v>
                </c:pt>
                <c:pt idx="2366">
                  <c:v>120.9</c:v>
                </c:pt>
                <c:pt idx="2367">
                  <c:v>120.8</c:v>
                </c:pt>
                <c:pt idx="2368">
                  <c:v>120.9</c:v>
                </c:pt>
                <c:pt idx="2369">
                  <c:v>121.1</c:v>
                </c:pt>
                <c:pt idx="2370">
                  <c:v>120.3</c:v>
                </c:pt>
                <c:pt idx="2371">
                  <c:v>119</c:v>
                </c:pt>
                <c:pt idx="2372">
                  <c:v>120.9</c:v>
                </c:pt>
                <c:pt idx="2373">
                  <c:v>120.5</c:v>
                </c:pt>
                <c:pt idx="2374">
                  <c:v>120.4</c:v>
                </c:pt>
                <c:pt idx="2375">
                  <c:v>121</c:v>
                </c:pt>
                <c:pt idx="2376">
                  <c:v>120.3</c:v>
                </c:pt>
                <c:pt idx="2377">
                  <c:v>120.7</c:v>
                </c:pt>
                <c:pt idx="2378">
                  <c:v>121</c:v>
                </c:pt>
                <c:pt idx="2379">
                  <c:v>121.1</c:v>
                </c:pt>
                <c:pt idx="2380">
                  <c:v>121</c:v>
                </c:pt>
                <c:pt idx="2381">
                  <c:v>119.9</c:v>
                </c:pt>
                <c:pt idx="2382">
                  <c:v>120.6</c:v>
                </c:pt>
                <c:pt idx="2383">
                  <c:v>121.1</c:v>
                </c:pt>
                <c:pt idx="2384">
                  <c:v>120.8</c:v>
                </c:pt>
                <c:pt idx="2385">
                  <c:v>120.5</c:v>
                </c:pt>
                <c:pt idx="2386">
                  <c:v>121.4</c:v>
                </c:pt>
                <c:pt idx="2387">
                  <c:v>121.5</c:v>
                </c:pt>
                <c:pt idx="2388">
                  <c:v>120.7</c:v>
                </c:pt>
                <c:pt idx="2389">
                  <c:v>120.9</c:v>
                </c:pt>
                <c:pt idx="2390">
                  <c:v>121</c:v>
                </c:pt>
                <c:pt idx="2391">
                  <c:v>120.6</c:v>
                </c:pt>
                <c:pt idx="2392">
                  <c:v>120.9</c:v>
                </c:pt>
                <c:pt idx="2393">
                  <c:v>121.3</c:v>
                </c:pt>
                <c:pt idx="2394">
                  <c:v>120.9</c:v>
                </c:pt>
                <c:pt idx="2395">
                  <c:v>121.2</c:v>
                </c:pt>
                <c:pt idx="2396">
                  <c:v>121</c:v>
                </c:pt>
                <c:pt idx="2397">
                  <c:v>121.4</c:v>
                </c:pt>
                <c:pt idx="2398">
                  <c:v>121.2</c:v>
                </c:pt>
                <c:pt idx="2399">
                  <c:v>121.5</c:v>
                </c:pt>
                <c:pt idx="2400">
                  <c:v>121.3</c:v>
                </c:pt>
                <c:pt idx="2401">
                  <c:v>121.5</c:v>
                </c:pt>
                <c:pt idx="2402">
                  <c:v>121.3</c:v>
                </c:pt>
                <c:pt idx="2403">
                  <c:v>121.4</c:v>
                </c:pt>
                <c:pt idx="2404">
                  <c:v>121.3</c:v>
                </c:pt>
                <c:pt idx="2405">
                  <c:v>121</c:v>
                </c:pt>
                <c:pt idx="2406">
                  <c:v>121.4</c:v>
                </c:pt>
                <c:pt idx="2407">
                  <c:v>121.4</c:v>
                </c:pt>
                <c:pt idx="2408">
                  <c:v>121.2</c:v>
                </c:pt>
                <c:pt idx="2409">
                  <c:v>121.3</c:v>
                </c:pt>
                <c:pt idx="2410">
                  <c:v>120.9</c:v>
                </c:pt>
                <c:pt idx="2411">
                  <c:v>121.3</c:v>
                </c:pt>
                <c:pt idx="2412">
                  <c:v>121.1</c:v>
                </c:pt>
                <c:pt idx="2413">
                  <c:v>120.4</c:v>
                </c:pt>
                <c:pt idx="2414">
                  <c:v>121.1</c:v>
                </c:pt>
                <c:pt idx="2415">
                  <c:v>121.1</c:v>
                </c:pt>
                <c:pt idx="2416">
                  <c:v>121.2</c:v>
                </c:pt>
                <c:pt idx="2417">
                  <c:v>121.9</c:v>
                </c:pt>
                <c:pt idx="2418">
                  <c:v>121.3</c:v>
                </c:pt>
                <c:pt idx="2419">
                  <c:v>121.4</c:v>
                </c:pt>
                <c:pt idx="2420">
                  <c:v>120.9</c:v>
                </c:pt>
                <c:pt idx="2421">
                  <c:v>116.4</c:v>
                </c:pt>
                <c:pt idx="2422">
                  <c:v>118.9</c:v>
                </c:pt>
                <c:pt idx="2423">
                  <c:v>120</c:v>
                </c:pt>
                <c:pt idx="2424">
                  <c:v>121.3</c:v>
                </c:pt>
                <c:pt idx="2425">
                  <c:v>121.8</c:v>
                </c:pt>
                <c:pt idx="2426">
                  <c:v>121.5</c:v>
                </c:pt>
                <c:pt idx="2427">
                  <c:v>121.3</c:v>
                </c:pt>
                <c:pt idx="2428">
                  <c:v>121.4</c:v>
                </c:pt>
                <c:pt idx="2429">
                  <c:v>121.4</c:v>
                </c:pt>
                <c:pt idx="2430">
                  <c:v>120.9</c:v>
                </c:pt>
                <c:pt idx="2431">
                  <c:v>121.1</c:v>
                </c:pt>
                <c:pt idx="2432">
                  <c:v>120.9</c:v>
                </c:pt>
                <c:pt idx="2433">
                  <c:v>121.5</c:v>
                </c:pt>
                <c:pt idx="2434">
                  <c:v>121.5</c:v>
                </c:pt>
                <c:pt idx="2435">
                  <c:v>121.2</c:v>
                </c:pt>
                <c:pt idx="2436">
                  <c:v>121.2</c:v>
                </c:pt>
                <c:pt idx="2437">
                  <c:v>121.6</c:v>
                </c:pt>
                <c:pt idx="2438">
                  <c:v>121.5</c:v>
                </c:pt>
                <c:pt idx="2439">
                  <c:v>121.1</c:v>
                </c:pt>
                <c:pt idx="2440">
                  <c:v>121.1</c:v>
                </c:pt>
                <c:pt idx="2441">
                  <c:v>120.7</c:v>
                </c:pt>
                <c:pt idx="2442">
                  <c:v>121.1</c:v>
                </c:pt>
                <c:pt idx="2443">
                  <c:v>121.5</c:v>
                </c:pt>
                <c:pt idx="2444">
                  <c:v>121.4</c:v>
                </c:pt>
                <c:pt idx="2445">
                  <c:v>121</c:v>
                </c:pt>
                <c:pt idx="2446">
                  <c:v>121.4</c:v>
                </c:pt>
                <c:pt idx="2447">
                  <c:v>121.1</c:v>
                </c:pt>
                <c:pt idx="2448">
                  <c:v>121</c:v>
                </c:pt>
                <c:pt idx="2449">
                  <c:v>121.3</c:v>
                </c:pt>
                <c:pt idx="2450">
                  <c:v>121.3</c:v>
                </c:pt>
                <c:pt idx="2451">
                  <c:v>121.2</c:v>
                </c:pt>
                <c:pt idx="2452">
                  <c:v>121</c:v>
                </c:pt>
                <c:pt idx="2453">
                  <c:v>121.1</c:v>
                </c:pt>
                <c:pt idx="2454">
                  <c:v>121.3</c:v>
                </c:pt>
                <c:pt idx="2455">
                  <c:v>121</c:v>
                </c:pt>
                <c:pt idx="2456">
                  <c:v>121.3</c:v>
                </c:pt>
                <c:pt idx="2457">
                  <c:v>121.2</c:v>
                </c:pt>
                <c:pt idx="2458">
                  <c:v>121.1</c:v>
                </c:pt>
                <c:pt idx="2459">
                  <c:v>121.1</c:v>
                </c:pt>
                <c:pt idx="2460">
                  <c:v>121.2</c:v>
                </c:pt>
                <c:pt idx="2461">
                  <c:v>120.9</c:v>
                </c:pt>
                <c:pt idx="2462">
                  <c:v>120.9</c:v>
                </c:pt>
                <c:pt idx="2463">
                  <c:v>121.2</c:v>
                </c:pt>
                <c:pt idx="2464">
                  <c:v>121.3</c:v>
                </c:pt>
                <c:pt idx="2465">
                  <c:v>121.2</c:v>
                </c:pt>
                <c:pt idx="2466">
                  <c:v>121.2</c:v>
                </c:pt>
                <c:pt idx="2467">
                  <c:v>121</c:v>
                </c:pt>
                <c:pt idx="2468">
                  <c:v>121.3</c:v>
                </c:pt>
                <c:pt idx="2469">
                  <c:v>121.3</c:v>
                </c:pt>
                <c:pt idx="2470">
                  <c:v>121.7</c:v>
                </c:pt>
                <c:pt idx="2471">
                  <c:v>121.2</c:v>
                </c:pt>
                <c:pt idx="2472">
                  <c:v>121</c:v>
                </c:pt>
                <c:pt idx="2473">
                  <c:v>121</c:v>
                </c:pt>
                <c:pt idx="2474">
                  <c:v>121.3</c:v>
                </c:pt>
                <c:pt idx="2475">
                  <c:v>120.9</c:v>
                </c:pt>
                <c:pt idx="2476">
                  <c:v>120.9</c:v>
                </c:pt>
                <c:pt idx="2477">
                  <c:v>120.7</c:v>
                </c:pt>
                <c:pt idx="2478">
                  <c:v>120.9</c:v>
                </c:pt>
                <c:pt idx="2479">
                  <c:v>120.7</c:v>
                </c:pt>
                <c:pt idx="2480">
                  <c:v>121</c:v>
                </c:pt>
                <c:pt idx="2481">
                  <c:v>121.1</c:v>
                </c:pt>
                <c:pt idx="2482">
                  <c:v>120.8</c:v>
                </c:pt>
                <c:pt idx="2483">
                  <c:v>121</c:v>
                </c:pt>
                <c:pt idx="2484">
                  <c:v>121</c:v>
                </c:pt>
                <c:pt idx="2485">
                  <c:v>120.7</c:v>
                </c:pt>
                <c:pt idx="2486">
                  <c:v>121.1</c:v>
                </c:pt>
                <c:pt idx="2487">
                  <c:v>120.8</c:v>
                </c:pt>
                <c:pt idx="2488">
                  <c:v>120.9</c:v>
                </c:pt>
                <c:pt idx="2489">
                  <c:v>121</c:v>
                </c:pt>
                <c:pt idx="2490">
                  <c:v>121.1</c:v>
                </c:pt>
                <c:pt idx="2491">
                  <c:v>120.7</c:v>
                </c:pt>
                <c:pt idx="2492">
                  <c:v>120.8</c:v>
                </c:pt>
                <c:pt idx="2493">
                  <c:v>120.5</c:v>
                </c:pt>
                <c:pt idx="2494">
                  <c:v>121</c:v>
                </c:pt>
                <c:pt idx="2495">
                  <c:v>120.9</c:v>
                </c:pt>
                <c:pt idx="2496">
                  <c:v>121</c:v>
                </c:pt>
                <c:pt idx="2497">
                  <c:v>120.9</c:v>
                </c:pt>
                <c:pt idx="2498">
                  <c:v>121</c:v>
                </c:pt>
                <c:pt idx="2499">
                  <c:v>120.8</c:v>
                </c:pt>
                <c:pt idx="2500">
                  <c:v>120.9</c:v>
                </c:pt>
                <c:pt idx="2501">
                  <c:v>120.7</c:v>
                </c:pt>
                <c:pt idx="2502">
                  <c:v>120.5</c:v>
                </c:pt>
                <c:pt idx="2503">
                  <c:v>120.9</c:v>
                </c:pt>
                <c:pt idx="2504">
                  <c:v>120.5</c:v>
                </c:pt>
                <c:pt idx="2505">
                  <c:v>121</c:v>
                </c:pt>
                <c:pt idx="2506">
                  <c:v>120.6</c:v>
                </c:pt>
                <c:pt idx="2507">
                  <c:v>120.6</c:v>
                </c:pt>
                <c:pt idx="2508">
                  <c:v>120.6</c:v>
                </c:pt>
                <c:pt idx="2509">
                  <c:v>120.2</c:v>
                </c:pt>
                <c:pt idx="2510">
                  <c:v>120.3</c:v>
                </c:pt>
                <c:pt idx="2511">
                  <c:v>120.2</c:v>
                </c:pt>
                <c:pt idx="2512">
                  <c:v>120.4</c:v>
                </c:pt>
                <c:pt idx="2513">
                  <c:v>120.6</c:v>
                </c:pt>
                <c:pt idx="2514">
                  <c:v>120.8</c:v>
                </c:pt>
                <c:pt idx="2515">
                  <c:v>120.7</c:v>
                </c:pt>
                <c:pt idx="2516">
                  <c:v>120.4</c:v>
                </c:pt>
                <c:pt idx="2517">
                  <c:v>120.1</c:v>
                </c:pt>
                <c:pt idx="2518">
                  <c:v>120.9</c:v>
                </c:pt>
                <c:pt idx="2519">
                  <c:v>120.2</c:v>
                </c:pt>
                <c:pt idx="2520">
                  <c:v>120.4</c:v>
                </c:pt>
                <c:pt idx="2521">
                  <c:v>120.6</c:v>
                </c:pt>
                <c:pt idx="2522">
                  <c:v>120.4</c:v>
                </c:pt>
                <c:pt idx="2523">
                  <c:v>119.3</c:v>
                </c:pt>
                <c:pt idx="2524">
                  <c:v>120.7</c:v>
                </c:pt>
                <c:pt idx="2525">
                  <c:v>120.4</c:v>
                </c:pt>
                <c:pt idx="2526">
                  <c:v>120.4</c:v>
                </c:pt>
                <c:pt idx="2527">
                  <c:v>120.8</c:v>
                </c:pt>
                <c:pt idx="2528">
                  <c:v>120.9</c:v>
                </c:pt>
                <c:pt idx="2529">
                  <c:v>121.1</c:v>
                </c:pt>
                <c:pt idx="2530">
                  <c:v>121.2</c:v>
                </c:pt>
                <c:pt idx="2531">
                  <c:v>120.5</c:v>
                </c:pt>
                <c:pt idx="2532">
                  <c:v>120.3</c:v>
                </c:pt>
                <c:pt idx="2533">
                  <c:v>121.1</c:v>
                </c:pt>
                <c:pt idx="2534">
                  <c:v>121</c:v>
                </c:pt>
                <c:pt idx="2535">
                  <c:v>120.8</c:v>
                </c:pt>
                <c:pt idx="2536">
                  <c:v>121</c:v>
                </c:pt>
                <c:pt idx="2537">
                  <c:v>121.2</c:v>
                </c:pt>
                <c:pt idx="2538">
                  <c:v>121</c:v>
                </c:pt>
                <c:pt idx="2539">
                  <c:v>120.6</c:v>
                </c:pt>
                <c:pt idx="2540">
                  <c:v>120.6</c:v>
                </c:pt>
                <c:pt idx="2541">
                  <c:v>120.5</c:v>
                </c:pt>
                <c:pt idx="2542">
                  <c:v>120.5</c:v>
                </c:pt>
                <c:pt idx="2543">
                  <c:v>120.6</c:v>
                </c:pt>
                <c:pt idx="2544">
                  <c:v>120.7</c:v>
                </c:pt>
                <c:pt idx="2545">
                  <c:v>120.5</c:v>
                </c:pt>
                <c:pt idx="2546">
                  <c:v>120.6</c:v>
                </c:pt>
                <c:pt idx="2547">
                  <c:v>120.6</c:v>
                </c:pt>
                <c:pt idx="2548">
                  <c:v>120.6</c:v>
                </c:pt>
                <c:pt idx="2549">
                  <c:v>120.6</c:v>
                </c:pt>
                <c:pt idx="2550">
                  <c:v>120.6</c:v>
                </c:pt>
                <c:pt idx="2551">
                  <c:v>120.7</c:v>
                </c:pt>
                <c:pt idx="2552">
                  <c:v>119.9</c:v>
                </c:pt>
                <c:pt idx="2553">
                  <c:v>120.2</c:v>
                </c:pt>
                <c:pt idx="2554">
                  <c:v>120</c:v>
                </c:pt>
                <c:pt idx="2555">
                  <c:v>120.1</c:v>
                </c:pt>
                <c:pt idx="2556">
                  <c:v>120.4</c:v>
                </c:pt>
                <c:pt idx="2557">
                  <c:v>120.2</c:v>
                </c:pt>
                <c:pt idx="2558">
                  <c:v>120.2</c:v>
                </c:pt>
                <c:pt idx="2559">
                  <c:v>120.5</c:v>
                </c:pt>
                <c:pt idx="2560">
                  <c:v>120.3</c:v>
                </c:pt>
                <c:pt idx="2561">
                  <c:v>120.4</c:v>
                </c:pt>
                <c:pt idx="2562">
                  <c:v>120</c:v>
                </c:pt>
                <c:pt idx="2563">
                  <c:v>119.9</c:v>
                </c:pt>
                <c:pt idx="2564">
                  <c:v>120.1</c:v>
                </c:pt>
                <c:pt idx="2565">
                  <c:v>120.2</c:v>
                </c:pt>
                <c:pt idx="2566">
                  <c:v>120</c:v>
                </c:pt>
                <c:pt idx="2567">
                  <c:v>120.2</c:v>
                </c:pt>
                <c:pt idx="2568">
                  <c:v>120.4</c:v>
                </c:pt>
                <c:pt idx="2569">
                  <c:v>120.4</c:v>
                </c:pt>
                <c:pt idx="2570">
                  <c:v>120.1</c:v>
                </c:pt>
                <c:pt idx="2571">
                  <c:v>120.2</c:v>
                </c:pt>
                <c:pt idx="2572">
                  <c:v>120.2</c:v>
                </c:pt>
                <c:pt idx="2573">
                  <c:v>119.7</c:v>
                </c:pt>
                <c:pt idx="2574">
                  <c:v>119.9</c:v>
                </c:pt>
                <c:pt idx="2575">
                  <c:v>120.4</c:v>
                </c:pt>
                <c:pt idx="2576">
                  <c:v>120.1</c:v>
                </c:pt>
                <c:pt idx="2577">
                  <c:v>120.4</c:v>
                </c:pt>
                <c:pt idx="2578">
                  <c:v>119.9</c:v>
                </c:pt>
                <c:pt idx="2579">
                  <c:v>120.1</c:v>
                </c:pt>
                <c:pt idx="2580">
                  <c:v>120.4</c:v>
                </c:pt>
                <c:pt idx="2581">
                  <c:v>120.2</c:v>
                </c:pt>
                <c:pt idx="2582">
                  <c:v>120.1</c:v>
                </c:pt>
                <c:pt idx="2583">
                  <c:v>120.3</c:v>
                </c:pt>
                <c:pt idx="2584">
                  <c:v>120.4</c:v>
                </c:pt>
                <c:pt idx="2585">
                  <c:v>120.4</c:v>
                </c:pt>
                <c:pt idx="2586">
                  <c:v>118.9</c:v>
                </c:pt>
                <c:pt idx="2587">
                  <c:v>120.3</c:v>
                </c:pt>
                <c:pt idx="2588">
                  <c:v>1.2</c:v>
                </c:pt>
                <c:pt idx="2589">
                  <c:v>0</c:v>
                </c:pt>
                <c:pt idx="2590">
                  <c:v>0</c:v>
                </c:pt>
                <c:pt idx="2591">
                  <c:v>197.4</c:v>
                </c:pt>
                <c:pt idx="2592">
                  <c:v>0</c:v>
                </c:pt>
                <c:pt idx="2593">
                  <c:v>96</c:v>
                </c:pt>
                <c:pt idx="2594">
                  <c:v>95.4</c:v>
                </c:pt>
                <c:pt idx="2595">
                  <c:v>95.3</c:v>
                </c:pt>
                <c:pt idx="2596">
                  <c:v>94.9</c:v>
                </c:pt>
                <c:pt idx="2597">
                  <c:v>94.9</c:v>
                </c:pt>
                <c:pt idx="2598">
                  <c:v>94.9</c:v>
                </c:pt>
                <c:pt idx="2599">
                  <c:v>94.9</c:v>
                </c:pt>
                <c:pt idx="2600">
                  <c:v>0.1</c:v>
                </c:pt>
                <c:pt idx="2601">
                  <c:v>31.1</c:v>
                </c:pt>
                <c:pt idx="2602">
                  <c:v>0.1</c:v>
                </c:pt>
                <c:pt idx="2603">
                  <c:v>0</c:v>
                </c:pt>
                <c:pt idx="2604">
                  <c:v>0.1</c:v>
                </c:pt>
                <c:pt idx="2605">
                  <c:v>0.1</c:v>
                </c:pt>
                <c:pt idx="2606">
                  <c:v>0.1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0.1</c:v>
                </c:pt>
                <c:pt idx="2611">
                  <c:v>0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CB-437C-9062-D9F6747FD92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Sheet1!$D$4:$D$19636</c:f>
              <c:numCache>
                <c:formatCode>General</c:formatCode>
                <c:ptCount val="19633"/>
                <c:pt idx="1628">
                  <c:v>0.1</c:v>
                </c:pt>
                <c:pt idx="1629">
                  <c:v>0</c:v>
                </c:pt>
                <c:pt idx="1630">
                  <c:v>0</c:v>
                </c:pt>
                <c:pt idx="1631">
                  <c:v>0.1</c:v>
                </c:pt>
                <c:pt idx="1632">
                  <c:v>0.1</c:v>
                </c:pt>
                <c:pt idx="1633">
                  <c:v>0</c:v>
                </c:pt>
                <c:pt idx="1634">
                  <c:v>0.1</c:v>
                </c:pt>
                <c:pt idx="1635">
                  <c:v>0.4</c:v>
                </c:pt>
                <c:pt idx="1636">
                  <c:v>0.3</c:v>
                </c:pt>
                <c:pt idx="1637">
                  <c:v>0.3</c:v>
                </c:pt>
                <c:pt idx="1638">
                  <c:v>0.1</c:v>
                </c:pt>
                <c:pt idx="1639">
                  <c:v>8.3000000000000007</c:v>
                </c:pt>
                <c:pt idx="1640">
                  <c:v>139.80000000000001</c:v>
                </c:pt>
                <c:pt idx="1641">
                  <c:v>139.69999999999999</c:v>
                </c:pt>
                <c:pt idx="1642">
                  <c:v>139.4</c:v>
                </c:pt>
                <c:pt idx="1643">
                  <c:v>139.80000000000001</c:v>
                </c:pt>
                <c:pt idx="1644">
                  <c:v>139.6</c:v>
                </c:pt>
                <c:pt idx="1645">
                  <c:v>139.4</c:v>
                </c:pt>
                <c:pt idx="1646">
                  <c:v>139.30000000000001</c:v>
                </c:pt>
                <c:pt idx="1647">
                  <c:v>139.19999999999999</c:v>
                </c:pt>
                <c:pt idx="1648">
                  <c:v>139.30000000000001</c:v>
                </c:pt>
                <c:pt idx="1649">
                  <c:v>139.30000000000001</c:v>
                </c:pt>
                <c:pt idx="1650">
                  <c:v>139.30000000000001</c:v>
                </c:pt>
                <c:pt idx="1651">
                  <c:v>139.6</c:v>
                </c:pt>
                <c:pt idx="1652">
                  <c:v>139.19999999999999</c:v>
                </c:pt>
                <c:pt idx="1653">
                  <c:v>139.6</c:v>
                </c:pt>
                <c:pt idx="1654">
                  <c:v>139.19999999999999</c:v>
                </c:pt>
                <c:pt idx="1655">
                  <c:v>139.30000000000001</c:v>
                </c:pt>
                <c:pt idx="1656">
                  <c:v>139.5</c:v>
                </c:pt>
                <c:pt idx="1657">
                  <c:v>139.4</c:v>
                </c:pt>
                <c:pt idx="1658">
                  <c:v>139.30000000000001</c:v>
                </c:pt>
                <c:pt idx="1659">
                  <c:v>139.1</c:v>
                </c:pt>
                <c:pt idx="1660">
                  <c:v>139.30000000000001</c:v>
                </c:pt>
                <c:pt idx="1661">
                  <c:v>139.19999999999999</c:v>
                </c:pt>
                <c:pt idx="1662">
                  <c:v>139.1</c:v>
                </c:pt>
                <c:pt idx="1663">
                  <c:v>139.19999999999999</c:v>
                </c:pt>
                <c:pt idx="1664">
                  <c:v>139.19999999999999</c:v>
                </c:pt>
                <c:pt idx="1665">
                  <c:v>139</c:v>
                </c:pt>
                <c:pt idx="1666">
                  <c:v>139.1</c:v>
                </c:pt>
                <c:pt idx="1667">
                  <c:v>139.30000000000001</c:v>
                </c:pt>
                <c:pt idx="1668">
                  <c:v>139</c:v>
                </c:pt>
                <c:pt idx="1669">
                  <c:v>139.30000000000001</c:v>
                </c:pt>
                <c:pt idx="1670">
                  <c:v>139.4</c:v>
                </c:pt>
                <c:pt idx="1671">
                  <c:v>139.1</c:v>
                </c:pt>
                <c:pt idx="1672">
                  <c:v>139.30000000000001</c:v>
                </c:pt>
                <c:pt idx="1673">
                  <c:v>139.4</c:v>
                </c:pt>
                <c:pt idx="1674">
                  <c:v>139.4</c:v>
                </c:pt>
                <c:pt idx="1675">
                  <c:v>139.1</c:v>
                </c:pt>
                <c:pt idx="1676">
                  <c:v>139.19999999999999</c:v>
                </c:pt>
                <c:pt idx="1677">
                  <c:v>139.30000000000001</c:v>
                </c:pt>
                <c:pt idx="1678">
                  <c:v>139.1</c:v>
                </c:pt>
                <c:pt idx="1679">
                  <c:v>139</c:v>
                </c:pt>
                <c:pt idx="1680">
                  <c:v>139.1</c:v>
                </c:pt>
                <c:pt idx="1681">
                  <c:v>139.19999999999999</c:v>
                </c:pt>
                <c:pt idx="1682">
                  <c:v>139.1</c:v>
                </c:pt>
                <c:pt idx="1683">
                  <c:v>139.19999999999999</c:v>
                </c:pt>
                <c:pt idx="1684">
                  <c:v>138.9</c:v>
                </c:pt>
                <c:pt idx="1685">
                  <c:v>139</c:v>
                </c:pt>
                <c:pt idx="1686">
                  <c:v>139</c:v>
                </c:pt>
                <c:pt idx="1687">
                  <c:v>138.9</c:v>
                </c:pt>
                <c:pt idx="1688">
                  <c:v>139.1</c:v>
                </c:pt>
                <c:pt idx="1689">
                  <c:v>139.1</c:v>
                </c:pt>
                <c:pt idx="1690">
                  <c:v>139.4</c:v>
                </c:pt>
                <c:pt idx="1691">
                  <c:v>138.9</c:v>
                </c:pt>
                <c:pt idx="1692">
                  <c:v>139.19999999999999</c:v>
                </c:pt>
                <c:pt idx="1693">
                  <c:v>139</c:v>
                </c:pt>
                <c:pt idx="1694">
                  <c:v>139.19999999999999</c:v>
                </c:pt>
                <c:pt idx="1695">
                  <c:v>139.19999999999999</c:v>
                </c:pt>
                <c:pt idx="1696">
                  <c:v>139</c:v>
                </c:pt>
                <c:pt idx="1697">
                  <c:v>139.30000000000001</c:v>
                </c:pt>
                <c:pt idx="1698">
                  <c:v>139.30000000000001</c:v>
                </c:pt>
                <c:pt idx="1699">
                  <c:v>139.4</c:v>
                </c:pt>
                <c:pt idx="1700">
                  <c:v>139</c:v>
                </c:pt>
                <c:pt idx="1701">
                  <c:v>138.9</c:v>
                </c:pt>
                <c:pt idx="1702">
                  <c:v>139</c:v>
                </c:pt>
                <c:pt idx="1703">
                  <c:v>139</c:v>
                </c:pt>
                <c:pt idx="1704">
                  <c:v>139</c:v>
                </c:pt>
                <c:pt idx="1705">
                  <c:v>139.30000000000001</c:v>
                </c:pt>
                <c:pt idx="1706">
                  <c:v>139.19999999999999</c:v>
                </c:pt>
                <c:pt idx="1707">
                  <c:v>139</c:v>
                </c:pt>
                <c:pt idx="1708">
                  <c:v>138.9</c:v>
                </c:pt>
                <c:pt idx="1709">
                  <c:v>139.1</c:v>
                </c:pt>
                <c:pt idx="1710">
                  <c:v>139.1</c:v>
                </c:pt>
                <c:pt idx="1711">
                  <c:v>138.9</c:v>
                </c:pt>
                <c:pt idx="1712">
                  <c:v>139.19999999999999</c:v>
                </c:pt>
                <c:pt idx="1713">
                  <c:v>139.1</c:v>
                </c:pt>
                <c:pt idx="1714">
                  <c:v>138.9</c:v>
                </c:pt>
                <c:pt idx="1715">
                  <c:v>139.1</c:v>
                </c:pt>
                <c:pt idx="1716">
                  <c:v>138.9</c:v>
                </c:pt>
                <c:pt idx="1717">
                  <c:v>139</c:v>
                </c:pt>
                <c:pt idx="1718">
                  <c:v>138.9</c:v>
                </c:pt>
                <c:pt idx="1719">
                  <c:v>138.9</c:v>
                </c:pt>
                <c:pt idx="1720">
                  <c:v>139.19999999999999</c:v>
                </c:pt>
                <c:pt idx="1721">
                  <c:v>138.9</c:v>
                </c:pt>
                <c:pt idx="1722">
                  <c:v>139.1</c:v>
                </c:pt>
                <c:pt idx="1723">
                  <c:v>139.1</c:v>
                </c:pt>
                <c:pt idx="1724">
                  <c:v>139.19999999999999</c:v>
                </c:pt>
                <c:pt idx="1725">
                  <c:v>138.9</c:v>
                </c:pt>
                <c:pt idx="1726">
                  <c:v>138.9</c:v>
                </c:pt>
                <c:pt idx="1727">
                  <c:v>139</c:v>
                </c:pt>
                <c:pt idx="1728">
                  <c:v>139.30000000000001</c:v>
                </c:pt>
                <c:pt idx="1729">
                  <c:v>139.1</c:v>
                </c:pt>
                <c:pt idx="1730">
                  <c:v>139.1</c:v>
                </c:pt>
                <c:pt idx="1731">
                  <c:v>139.19999999999999</c:v>
                </c:pt>
                <c:pt idx="1732">
                  <c:v>139.1</c:v>
                </c:pt>
                <c:pt idx="1733">
                  <c:v>139.19999999999999</c:v>
                </c:pt>
                <c:pt idx="1734">
                  <c:v>139.30000000000001</c:v>
                </c:pt>
                <c:pt idx="1735">
                  <c:v>139.19999999999999</c:v>
                </c:pt>
                <c:pt idx="1736">
                  <c:v>139.30000000000001</c:v>
                </c:pt>
                <c:pt idx="1737">
                  <c:v>139.1</c:v>
                </c:pt>
                <c:pt idx="1738">
                  <c:v>139.30000000000001</c:v>
                </c:pt>
                <c:pt idx="1739">
                  <c:v>139.5</c:v>
                </c:pt>
                <c:pt idx="1740">
                  <c:v>139.19999999999999</c:v>
                </c:pt>
                <c:pt idx="1741">
                  <c:v>139.19999999999999</c:v>
                </c:pt>
                <c:pt idx="1742">
                  <c:v>139.19999999999999</c:v>
                </c:pt>
                <c:pt idx="1743">
                  <c:v>139.5</c:v>
                </c:pt>
                <c:pt idx="1744">
                  <c:v>139.30000000000001</c:v>
                </c:pt>
                <c:pt idx="1745">
                  <c:v>139.30000000000001</c:v>
                </c:pt>
                <c:pt idx="1746">
                  <c:v>139.30000000000001</c:v>
                </c:pt>
                <c:pt idx="1747">
                  <c:v>139.4</c:v>
                </c:pt>
                <c:pt idx="1748">
                  <c:v>139.4</c:v>
                </c:pt>
                <c:pt idx="1749">
                  <c:v>139.30000000000001</c:v>
                </c:pt>
                <c:pt idx="1750">
                  <c:v>139.30000000000001</c:v>
                </c:pt>
                <c:pt idx="1751">
                  <c:v>139.19999999999999</c:v>
                </c:pt>
                <c:pt idx="1752">
                  <c:v>139.4</c:v>
                </c:pt>
                <c:pt idx="1753">
                  <c:v>139.30000000000001</c:v>
                </c:pt>
                <c:pt idx="1754">
                  <c:v>139.4</c:v>
                </c:pt>
                <c:pt idx="1755">
                  <c:v>139.19999999999999</c:v>
                </c:pt>
                <c:pt idx="1756">
                  <c:v>139.1</c:v>
                </c:pt>
                <c:pt idx="1757">
                  <c:v>139.4</c:v>
                </c:pt>
                <c:pt idx="1758">
                  <c:v>139.1</c:v>
                </c:pt>
                <c:pt idx="1759">
                  <c:v>139.30000000000001</c:v>
                </c:pt>
                <c:pt idx="1760">
                  <c:v>139.4</c:v>
                </c:pt>
                <c:pt idx="1761">
                  <c:v>139.19999999999999</c:v>
                </c:pt>
                <c:pt idx="1762">
                  <c:v>139.19999999999999</c:v>
                </c:pt>
                <c:pt idx="1763">
                  <c:v>139.4</c:v>
                </c:pt>
                <c:pt idx="1764">
                  <c:v>139.1</c:v>
                </c:pt>
                <c:pt idx="1765">
                  <c:v>139</c:v>
                </c:pt>
                <c:pt idx="1766">
                  <c:v>139</c:v>
                </c:pt>
                <c:pt idx="1767">
                  <c:v>139.30000000000001</c:v>
                </c:pt>
                <c:pt idx="1768">
                  <c:v>139.30000000000001</c:v>
                </c:pt>
                <c:pt idx="1769">
                  <c:v>139</c:v>
                </c:pt>
                <c:pt idx="1770">
                  <c:v>139.19999999999999</c:v>
                </c:pt>
                <c:pt idx="1771">
                  <c:v>139.30000000000001</c:v>
                </c:pt>
                <c:pt idx="1772">
                  <c:v>139.1</c:v>
                </c:pt>
                <c:pt idx="1773">
                  <c:v>139.30000000000001</c:v>
                </c:pt>
                <c:pt idx="1774">
                  <c:v>139</c:v>
                </c:pt>
                <c:pt idx="1775">
                  <c:v>139.30000000000001</c:v>
                </c:pt>
                <c:pt idx="1776">
                  <c:v>139.30000000000001</c:v>
                </c:pt>
                <c:pt idx="1777">
                  <c:v>139.1</c:v>
                </c:pt>
                <c:pt idx="1778">
                  <c:v>139</c:v>
                </c:pt>
                <c:pt idx="1779">
                  <c:v>139.30000000000001</c:v>
                </c:pt>
                <c:pt idx="1780">
                  <c:v>139.19999999999999</c:v>
                </c:pt>
                <c:pt idx="1781">
                  <c:v>139.1</c:v>
                </c:pt>
                <c:pt idx="1782">
                  <c:v>139.1</c:v>
                </c:pt>
                <c:pt idx="1783">
                  <c:v>139.30000000000001</c:v>
                </c:pt>
                <c:pt idx="1784">
                  <c:v>139.19999999999999</c:v>
                </c:pt>
                <c:pt idx="1785">
                  <c:v>139.19999999999999</c:v>
                </c:pt>
                <c:pt idx="1786">
                  <c:v>139.4</c:v>
                </c:pt>
                <c:pt idx="1787">
                  <c:v>138.9</c:v>
                </c:pt>
                <c:pt idx="1788">
                  <c:v>139.30000000000001</c:v>
                </c:pt>
                <c:pt idx="1789">
                  <c:v>139.19999999999999</c:v>
                </c:pt>
                <c:pt idx="1790">
                  <c:v>139.1</c:v>
                </c:pt>
                <c:pt idx="1791">
                  <c:v>139</c:v>
                </c:pt>
                <c:pt idx="1792">
                  <c:v>139.30000000000001</c:v>
                </c:pt>
                <c:pt idx="1793">
                  <c:v>139.19999999999999</c:v>
                </c:pt>
                <c:pt idx="1794">
                  <c:v>139</c:v>
                </c:pt>
                <c:pt idx="1795">
                  <c:v>139.1</c:v>
                </c:pt>
                <c:pt idx="1796">
                  <c:v>139</c:v>
                </c:pt>
                <c:pt idx="1797">
                  <c:v>139</c:v>
                </c:pt>
                <c:pt idx="1798">
                  <c:v>139.1</c:v>
                </c:pt>
                <c:pt idx="1799">
                  <c:v>139.30000000000001</c:v>
                </c:pt>
                <c:pt idx="1800">
                  <c:v>139</c:v>
                </c:pt>
                <c:pt idx="1801">
                  <c:v>139.30000000000001</c:v>
                </c:pt>
                <c:pt idx="1802">
                  <c:v>139.30000000000001</c:v>
                </c:pt>
                <c:pt idx="1803">
                  <c:v>139</c:v>
                </c:pt>
                <c:pt idx="1804">
                  <c:v>139.1</c:v>
                </c:pt>
                <c:pt idx="1805">
                  <c:v>139.19999999999999</c:v>
                </c:pt>
                <c:pt idx="1806">
                  <c:v>139.1</c:v>
                </c:pt>
                <c:pt idx="1807">
                  <c:v>139.30000000000001</c:v>
                </c:pt>
                <c:pt idx="1808">
                  <c:v>139.4</c:v>
                </c:pt>
                <c:pt idx="1809">
                  <c:v>139.1</c:v>
                </c:pt>
                <c:pt idx="1810">
                  <c:v>139.19999999999999</c:v>
                </c:pt>
                <c:pt idx="1811">
                  <c:v>139</c:v>
                </c:pt>
                <c:pt idx="1812">
                  <c:v>139.30000000000001</c:v>
                </c:pt>
                <c:pt idx="1813">
                  <c:v>139</c:v>
                </c:pt>
                <c:pt idx="1814">
                  <c:v>139.1</c:v>
                </c:pt>
                <c:pt idx="1815">
                  <c:v>139.1</c:v>
                </c:pt>
                <c:pt idx="1816">
                  <c:v>139</c:v>
                </c:pt>
                <c:pt idx="1817">
                  <c:v>139.1</c:v>
                </c:pt>
                <c:pt idx="1818">
                  <c:v>139</c:v>
                </c:pt>
                <c:pt idx="1819">
                  <c:v>139</c:v>
                </c:pt>
                <c:pt idx="1820">
                  <c:v>139</c:v>
                </c:pt>
                <c:pt idx="1821">
                  <c:v>138.9</c:v>
                </c:pt>
                <c:pt idx="1822">
                  <c:v>139.1</c:v>
                </c:pt>
                <c:pt idx="1823">
                  <c:v>139.1</c:v>
                </c:pt>
                <c:pt idx="1824">
                  <c:v>139.1</c:v>
                </c:pt>
                <c:pt idx="1825">
                  <c:v>138.80000000000001</c:v>
                </c:pt>
                <c:pt idx="1826">
                  <c:v>139.1</c:v>
                </c:pt>
                <c:pt idx="1827">
                  <c:v>139.30000000000001</c:v>
                </c:pt>
                <c:pt idx="1828">
                  <c:v>138.9</c:v>
                </c:pt>
                <c:pt idx="1829">
                  <c:v>139.19999999999999</c:v>
                </c:pt>
                <c:pt idx="1830">
                  <c:v>139.1</c:v>
                </c:pt>
                <c:pt idx="1831">
                  <c:v>139</c:v>
                </c:pt>
                <c:pt idx="1832">
                  <c:v>139.19999999999999</c:v>
                </c:pt>
                <c:pt idx="1833">
                  <c:v>139.19999999999999</c:v>
                </c:pt>
                <c:pt idx="1834">
                  <c:v>139.1</c:v>
                </c:pt>
                <c:pt idx="1835">
                  <c:v>138.9</c:v>
                </c:pt>
                <c:pt idx="1836">
                  <c:v>139.1</c:v>
                </c:pt>
                <c:pt idx="1837">
                  <c:v>139.30000000000001</c:v>
                </c:pt>
                <c:pt idx="1838">
                  <c:v>138.9</c:v>
                </c:pt>
                <c:pt idx="1839">
                  <c:v>139.30000000000001</c:v>
                </c:pt>
                <c:pt idx="1840">
                  <c:v>139.1</c:v>
                </c:pt>
                <c:pt idx="1841">
                  <c:v>139.30000000000001</c:v>
                </c:pt>
                <c:pt idx="1842">
                  <c:v>139.1</c:v>
                </c:pt>
                <c:pt idx="1843">
                  <c:v>139.30000000000001</c:v>
                </c:pt>
                <c:pt idx="1844">
                  <c:v>139.30000000000001</c:v>
                </c:pt>
                <c:pt idx="1845">
                  <c:v>139</c:v>
                </c:pt>
                <c:pt idx="1846">
                  <c:v>139.1</c:v>
                </c:pt>
                <c:pt idx="1847">
                  <c:v>139.30000000000001</c:v>
                </c:pt>
                <c:pt idx="1848">
                  <c:v>139.19999999999999</c:v>
                </c:pt>
                <c:pt idx="1849">
                  <c:v>139</c:v>
                </c:pt>
                <c:pt idx="1850">
                  <c:v>139</c:v>
                </c:pt>
                <c:pt idx="1851">
                  <c:v>139</c:v>
                </c:pt>
                <c:pt idx="1852">
                  <c:v>139</c:v>
                </c:pt>
                <c:pt idx="1853">
                  <c:v>139</c:v>
                </c:pt>
                <c:pt idx="1854">
                  <c:v>139</c:v>
                </c:pt>
                <c:pt idx="1855">
                  <c:v>139</c:v>
                </c:pt>
                <c:pt idx="1856">
                  <c:v>138.9</c:v>
                </c:pt>
                <c:pt idx="1857">
                  <c:v>139.30000000000001</c:v>
                </c:pt>
                <c:pt idx="1858">
                  <c:v>139</c:v>
                </c:pt>
                <c:pt idx="1859">
                  <c:v>139</c:v>
                </c:pt>
                <c:pt idx="1860">
                  <c:v>139</c:v>
                </c:pt>
                <c:pt idx="1861">
                  <c:v>138.9</c:v>
                </c:pt>
                <c:pt idx="1862">
                  <c:v>139.19999999999999</c:v>
                </c:pt>
                <c:pt idx="1863">
                  <c:v>139.19999999999999</c:v>
                </c:pt>
                <c:pt idx="1864">
                  <c:v>138.9</c:v>
                </c:pt>
                <c:pt idx="1865">
                  <c:v>139.1</c:v>
                </c:pt>
                <c:pt idx="1866">
                  <c:v>138.9</c:v>
                </c:pt>
                <c:pt idx="1867">
                  <c:v>139.19999999999999</c:v>
                </c:pt>
                <c:pt idx="1868">
                  <c:v>139</c:v>
                </c:pt>
                <c:pt idx="1869">
                  <c:v>139.19999999999999</c:v>
                </c:pt>
                <c:pt idx="1870">
                  <c:v>139</c:v>
                </c:pt>
                <c:pt idx="1871">
                  <c:v>138.80000000000001</c:v>
                </c:pt>
                <c:pt idx="1872">
                  <c:v>139</c:v>
                </c:pt>
                <c:pt idx="1873">
                  <c:v>138.9</c:v>
                </c:pt>
                <c:pt idx="1874">
                  <c:v>139</c:v>
                </c:pt>
                <c:pt idx="1875">
                  <c:v>139</c:v>
                </c:pt>
                <c:pt idx="1876">
                  <c:v>139.1</c:v>
                </c:pt>
                <c:pt idx="1877">
                  <c:v>139</c:v>
                </c:pt>
                <c:pt idx="1878">
                  <c:v>139.1</c:v>
                </c:pt>
                <c:pt idx="1879">
                  <c:v>138.9</c:v>
                </c:pt>
                <c:pt idx="1880">
                  <c:v>139.19999999999999</c:v>
                </c:pt>
                <c:pt idx="1881">
                  <c:v>138.9</c:v>
                </c:pt>
                <c:pt idx="1882">
                  <c:v>138.9</c:v>
                </c:pt>
                <c:pt idx="1883">
                  <c:v>138.80000000000001</c:v>
                </c:pt>
                <c:pt idx="1884">
                  <c:v>138.9</c:v>
                </c:pt>
                <c:pt idx="1885">
                  <c:v>139</c:v>
                </c:pt>
                <c:pt idx="1886">
                  <c:v>139.19999999999999</c:v>
                </c:pt>
                <c:pt idx="1887">
                  <c:v>139</c:v>
                </c:pt>
                <c:pt idx="1888">
                  <c:v>138.9</c:v>
                </c:pt>
                <c:pt idx="1889">
                  <c:v>139.30000000000001</c:v>
                </c:pt>
                <c:pt idx="1890">
                  <c:v>139.30000000000001</c:v>
                </c:pt>
                <c:pt idx="1891">
                  <c:v>138.9</c:v>
                </c:pt>
                <c:pt idx="1892">
                  <c:v>138.9</c:v>
                </c:pt>
                <c:pt idx="1893">
                  <c:v>139.19999999999999</c:v>
                </c:pt>
                <c:pt idx="1894">
                  <c:v>139.19999999999999</c:v>
                </c:pt>
                <c:pt idx="1895">
                  <c:v>139</c:v>
                </c:pt>
                <c:pt idx="1896">
                  <c:v>139.30000000000001</c:v>
                </c:pt>
                <c:pt idx="1897">
                  <c:v>138.80000000000001</c:v>
                </c:pt>
                <c:pt idx="1898">
                  <c:v>139.19999999999999</c:v>
                </c:pt>
                <c:pt idx="1899">
                  <c:v>139.19999999999999</c:v>
                </c:pt>
                <c:pt idx="1900">
                  <c:v>139</c:v>
                </c:pt>
                <c:pt idx="1901">
                  <c:v>138.9</c:v>
                </c:pt>
                <c:pt idx="1902">
                  <c:v>139.19999999999999</c:v>
                </c:pt>
                <c:pt idx="1903">
                  <c:v>138.9</c:v>
                </c:pt>
                <c:pt idx="1904">
                  <c:v>138.9</c:v>
                </c:pt>
                <c:pt idx="1905">
                  <c:v>139.19999999999999</c:v>
                </c:pt>
                <c:pt idx="1906">
                  <c:v>139.19999999999999</c:v>
                </c:pt>
                <c:pt idx="1907">
                  <c:v>139.19999999999999</c:v>
                </c:pt>
                <c:pt idx="1908">
                  <c:v>139</c:v>
                </c:pt>
                <c:pt idx="1909">
                  <c:v>139.19999999999999</c:v>
                </c:pt>
                <c:pt idx="1910">
                  <c:v>139.19999999999999</c:v>
                </c:pt>
                <c:pt idx="1911">
                  <c:v>138.9</c:v>
                </c:pt>
                <c:pt idx="1912">
                  <c:v>138.9</c:v>
                </c:pt>
                <c:pt idx="1913">
                  <c:v>139</c:v>
                </c:pt>
                <c:pt idx="1914">
                  <c:v>139.1</c:v>
                </c:pt>
                <c:pt idx="1915">
                  <c:v>138.9</c:v>
                </c:pt>
                <c:pt idx="1916">
                  <c:v>139.1</c:v>
                </c:pt>
                <c:pt idx="1917">
                  <c:v>139.19999999999999</c:v>
                </c:pt>
                <c:pt idx="1918">
                  <c:v>139.1</c:v>
                </c:pt>
                <c:pt idx="1919">
                  <c:v>139.1</c:v>
                </c:pt>
                <c:pt idx="1920">
                  <c:v>139</c:v>
                </c:pt>
                <c:pt idx="1921">
                  <c:v>139.1</c:v>
                </c:pt>
                <c:pt idx="1922">
                  <c:v>139.19999999999999</c:v>
                </c:pt>
                <c:pt idx="1923">
                  <c:v>139.1</c:v>
                </c:pt>
                <c:pt idx="1924">
                  <c:v>139.1</c:v>
                </c:pt>
                <c:pt idx="1925">
                  <c:v>139.30000000000001</c:v>
                </c:pt>
                <c:pt idx="1926">
                  <c:v>139.1</c:v>
                </c:pt>
                <c:pt idx="1927">
                  <c:v>139.19999999999999</c:v>
                </c:pt>
                <c:pt idx="1928">
                  <c:v>139.4</c:v>
                </c:pt>
                <c:pt idx="1929">
                  <c:v>139.30000000000001</c:v>
                </c:pt>
                <c:pt idx="1930">
                  <c:v>139.30000000000001</c:v>
                </c:pt>
                <c:pt idx="1931">
                  <c:v>139.4</c:v>
                </c:pt>
                <c:pt idx="1932">
                  <c:v>139.19999999999999</c:v>
                </c:pt>
                <c:pt idx="1933">
                  <c:v>139.19999999999999</c:v>
                </c:pt>
                <c:pt idx="1934">
                  <c:v>139.19999999999999</c:v>
                </c:pt>
                <c:pt idx="1935">
                  <c:v>139.19999999999999</c:v>
                </c:pt>
                <c:pt idx="1936">
                  <c:v>139.4</c:v>
                </c:pt>
                <c:pt idx="1937">
                  <c:v>139.4</c:v>
                </c:pt>
                <c:pt idx="1938">
                  <c:v>139.69999999999999</c:v>
                </c:pt>
                <c:pt idx="1939">
                  <c:v>139.5</c:v>
                </c:pt>
                <c:pt idx="1940">
                  <c:v>139.6</c:v>
                </c:pt>
                <c:pt idx="1941">
                  <c:v>139.30000000000001</c:v>
                </c:pt>
                <c:pt idx="1942">
                  <c:v>139.30000000000001</c:v>
                </c:pt>
                <c:pt idx="1943">
                  <c:v>139.19999999999999</c:v>
                </c:pt>
                <c:pt idx="1944">
                  <c:v>139.5</c:v>
                </c:pt>
                <c:pt idx="1945">
                  <c:v>139.4</c:v>
                </c:pt>
                <c:pt idx="1946">
                  <c:v>139.5</c:v>
                </c:pt>
                <c:pt idx="1947">
                  <c:v>139.1</c:v>
                </c:pt>
                <c:pt idx="1948">
                  <c:v>139.4</c:v>
                </c:pt>
                <c:pt idx="1949">
                  <c:v>139.5</c:v>
                </c:pt>
                <c:pt idx="1950">
                  <c:v>139.19999999999999</c:v>
                </c:pt>
                <c:pt idx="1951">
                  <c:v>139.1</c:v>
                </c:pt>
                <c:pt idx="1952">
                  <c:v>139.19999999999999</c:v>
                </c:pt>
                <c:pt idx="1953">
                  <c:v>139.4</c:v>
                </c:pt>
                <c:pt idx="1954">
                  <c:v>139.4</c:v>
                </c:pt>
                <c:pt idx="1955">
                  <c:v>139.30000000000001</c:v>
                </c:pt>
                <c:pt idx="1956">
                  <c:v>139.1</c:v>
                </c:pt>
                <c:pt idx="1957">
                  <c:v>139.4</c:v>
                </c:pt>
                <c:pt idx="1958">
                  <c:v>139.19999999999999</c:v>
                </c:pt>
                <c:pt idx="1959">
                  <c:v>139</c:v>
                </c:pt>
                <c:pt idx="1960">
                  <c:v>139.19999999999999</c:v>
                </c:pt>
                <c:pt idx="1961">
                  <c:v>139.4</c:v>
                </c:pt>
                <c:pt idx="1962">
                  <c:v>139.19999999999999</c:v>
                </c:pt>
                <c:pt idx="1963">
                  <c:v>139.30000000000001</c:v>
                </c:pt>
                <c:pt idx="1964">
                  <c:v>139.19999999999999</c:v>
                </c:pt>
                <c:pt idx="1965">
                  <c:v>139.19999999999999</c:v>
                </c:pt>
                <c:pt idx="1966">
                  <c:v>139.4</c:v>
                </c:pt>
                <c:pt idx="1967">
                  <c:v>139.1</c:v>
                </c:pt>
                <c:pt idx="1968">
                  <c:v>139.19999999999999</c:v>
                </c:pt>
                <c:pt idx="1969">
                  <c:v>139.1</c:v>
                </c:pt>
                <c:pt idx="1970">
                  <c:v>139.19999999999999</c:v>
                </c:pt>
                <c:pt idx="1971">
                  <c:v>139.4</c:v>
                </c:pt>
                <c:pt idx="1972">
                  <c:v>139.1</c:v>
                </c:pt>
                <c:pt idx="1973">
                  <c:v>139.30000000000001</c:v>
                </c:pt>
                <c:pt idx="1974">
                  <c:v>139.30000000000001</c:v>
                </c:pt>
                <c:pt idx="1975">
                  <c:v>139.19999999999999</c:v>
                </c:pt>
                <c:pt idx="1976">
                  <c:v>139.19999999999999</c:v>
                </c:pt>
                <c:pt idx="1977">
                  <c:v>139</c:v>
                </c:pt>
                <c:pt idx="1978">
                  <c:v>139.19999999999999</c:v>
                </c:pt>
                <c:pt idx="1979">
                  <c:v>139</c:v>
                </c:pt>
                <c:pt idx="1980">
                  <c:v>139</c:v>
                </c:pt>
                <c:pt idx="1981">
                  <c:v>139</c:v>
                </c:pt>
                <c:pt idx="1982">
                  <c:v>139.1</c:v>
                </c:pt>
                <c:pt idx="1983">
                  <c:v>138.9</c:v>
                </c:pt>
                <c:pt idx="1984">
                  <c:v>139.1</c:v>
                </c:pt>
                <c:pt idx="1985">
                  <c:v>139.19999999999999</c:v>
                </c:pt>
                <c:pt idx="1986">
                  <c:v>139.19999999999999</c:v>
                </c:pt>
                <c:pt idx="1987">
                  <c:v>139.19999999999999</c:v>
                </c:pt>
                <c:pt idx="1988">
                  <c:v>139.1</c:v>
                </c:pt>
                <c:pt idx="1989">
                  <c:v>139</c:v>
                </c:pt>
                <c:pt idx="1990">
                  <c:v>139</c:v>
                </c:pt>
                <c:pt idx="1991">
                  <c:v>139</c:v>
                </c:pt>
                <c:pt idx="1992">
                  <c:v>139</c:v>
                </c:pt>
                <c:pt idx="1993">
                  <c:v>139.1</c:v>
                </c:pt>
                <c:pt idx="1994">
                  <c:v>139.1</c:v>
                </c:pt>
                <c:pt idx="1995">
                  <c:v>138.9</c:v>
                </c:pt>
                <c:pt idx="1996">
                  <c:v>138.80000000000001</c:v>
                </c:pt>
                <c:pt idx="1997">
                  <c:v>138.69999999999999</c:v>
                </c:pt>
                <c:pt idx="1998">
                  <c:v>138.80000000000001</c:v>
                </c:pt>
                <c:pt idx="1999">
                  <c:v>138.80000000000001</c:v>
                </c:pt>
                <c:pt idx="2000">
                  <c:v>138.80000000000001</c:v>
                </c:pt>
                <c:pt idx="2001">
                  <c:v>138.80000000000001</c:v>
                </c:pt>
                <c:pt idx="2002">
                  <c:v>138.69999999999999</c:v>
                </c:pt>
                <c:pt idx="2003">
                  <c:v>138.9</c:v>
                </c:pt>
                <c:pt idx="2004">
                  <c:v>138.69999999999999</c:v>
                </c:pt>
                <c:pt idx="2005">
                  <c:v>138.6</c:v>
                </c:pt>
                <c:pt idx="2006">
                  <c:v>138.69999999999999</c:v>
                </c:pt>
                <c:pt idx="2007">
                  <c:v>138.6</c:v>
                </c:pt>
                <c:pt idx="2008">
                  <c:v>138.80000000000001</c:v>
                </c:pt>
                <c:pt idx="2009">
                  <c:v>138.80000000000001</c:v>
                </c:pt>
                <c:pt idx="2010">
                  <c:v>138.80000000000001</c:v>
                </c:pt>
                <c:pt idx="2011">
                  <c:v>138.9</c:v>
                </c:pt>
                <c:pt idx="2012">
                  <c:v>138.69999999999999</c:v>
                </c:pt>
                <c:pt idx="2013">
                  <c:v>139</c:v>
                </c:pt>
                <c:pt idx="2014">
                  <c:v>138.6</c:v>
                </c:pt>
                <c:pt idx="2015">
                  <c:v>138.6</c:v>
                </c:pt>
                <c:pt idx="2016">
                  <c:v>138.9</c:v>
                </c:pt>
                <c:pt idx="2017">
                  <c:v>138.6</c:v>
                </c:pt>
                <c:pt idx="2018">
                  <c:v>139</c:v>
                </c:pt>
                <c:pt idx="2019">
                  <c:v>138.9</c:v>
                </c:pt>
                <c:pt idx="2020">
                  <c:v>138.69999999999999</c:v>
                </c:pt>
                <c:pt idx="2021">
                  <c:v>138.80000000000001</c:v>
                </c:pt>
                <c:pt idx="2022">
                  <c:v>138.80000000000001</c:v>
                </c:pt>
                <c:pt idx="2023">
                  <c:v>138.69999999999999</c:v>
                </c:pt>
                <c:pt idx="2024">
                  <c:v>138.69999999999999</c:v>
                </c:pt>
                <c:pt idx="2025">
                  <c:v>139</c:v>
                </c:pt>
                <c:pt idx="2026">
                  <c:v>138.9</c:v>
                </c:pt>
                <c:pt idx="2027">
                  <c:v>138.9</c:v>
                </c:pt>
                <c:pt idx="2028">
                  <c:v>139.1</c:v>
                </c:pt>
                <c:pt idx="2029">
                  <c:v>139</c:v>
                </c:pt>
                <c:pt idx="2030">
                  <c:v>138.9</c:v>
                </c:pt>
                <c:pt idx="2031">
                  <c:v>138.69999999999999</c:v>
                </c:pt>
                <c:pt idx="2032">
                  <c:v>139</c:v>
                </c:pt>
                <c:pt idx="2033">
                  <c:v>139.1</c:v>
                </c:pt>
                <c:pt idx="2034">
                  <c:v>139.1</c:v>
                </c:pt>
                <c:pt idx="2035">
                  <c:v>138.80000000000001</c:v>
                </c:pt>
                <c:pt idx="2036">
                  <c:v>138.80000000000001</c:v>
                </c:pt>
                <c:pt idx="2037">
                  <c:v>139</c:v>
                </c:pt>
                <c:pt idx="2038">
                  <c:v>139.1</c:v>
                </c:pt>
                <c:pt idx="2039">
                  <c:v>138.69999999999999</c:v>
                </c:pt>
                <c:pt idx="2040">
                  <c:v>138.6</c:v>
                </c:pt>
                <c:pt idx="2041">
                  <c:v>138.69999999999999</c:v>
                </c:pt>
                <c:pt idx="2042">
                  <c:v>138.69999999999999</c:v>
                </c:pt>
                <c:pt idx="2043">
                  <c:v>138.69999999999999</c:v>
                </c:pt>
                <c:pt idx="2044">
                  <c:v>138.9</c:v>
                </c:pt>
                <c:pt idx="2045">
                  <c:v>138.80000000000001</c:v>
                </c:pt>
                <c:pt idx="2046">
                  <c:v>139</c:v>
                </c:pt>
                <c:pt idx="2047">
                  <c:v>138.69999999999999</c:v>
                </c:pt>
                <c:pt idx="2048">
                  <c:v>138.69999999999999</c:v>
                </c:pt>
                <c:pt idx="2049">
                  <c:v>138.9</c:v>
                </c:pt>
                <c:pt idx="2050">
                  <c:v>138.69999999999999</c:v>
                </c:pt>
                <c:pt idx="2051">
                  <c:v>139</c:v>
                </c:pt>
                <c:pt idx="2052">
                  <c:v>139</c:v>
                </c:pt>
                <c:pt idx="2053">
                  <c:v>138.6</c:v>
                </c:pt>
                <c:pt idx="2054">
                  <c:v>138.9</c:v>
                </c:pt>
                <c:pt idx="2055">
                  <c:v>138.6</c:v>
                </c:pt>
                <c:pt idx="2056">
                  <c:v>138.9</c:v>
                </c:pt>
                <c:pt idx="2057">
                  <c:v>138.9</c:v>
                </c:pt>
                <c:pt idx="2058">
                  <c:v>139</c:v>
                </c:pt>
                <c:pt idx="2059">
                  <c:v>138.9</c:v>
                </c:pt>
                <c:pt idx="2060">
                  <c:v>138.9</c:v>
                </c:pt>
                <c:pt idx="2061">
                  <c:v>138.80000000000001</c:v>
                </c:pt>
                <c:pt idx="2062">
                  <c:v>138.80000000000001</c:v>
                </c:pt>
                <c:pt idx="2063">
                  <c:v>138.69999999999999</c:v>
                </c:pt>
                <c:pt idx="2064">
                  <c:v>138.69999999999999</c:v>
                </c:pt>
                <c:pt idx="2065">
                  <c:v>138.80000000000001</c:v>
                </c:pt>
                <c:pt idx="2066">
                  <c:v>139</c:v>
                </c:pt>
                <c:pt idx="2067">
                  <c:v>138.6</c:v>
                </c:pt>
                <c:pt idx="2068">
                  <c:v>138.9</c:v>
                </c:pt>
                <c:pt idx="2069">
                  <c:v>138.6</c:v>
                </c:pt>
                <c:pt idx="2070">
                  <c:v>138.5</c:v>
                </c:pt>
                <c:pt idx="2071">
                  <c:v>138.9</c:v>
                </c:pt>
                <c:pt idx="2072">
                  <c:v>138.9</c:v>
                </c:pt>
                <c:pt idx="2073">
                  <c:v>138.80000000000001</c:v>
                </c:pt>
                <c:pt idx="2074">
                  <c:v>138.80000000000001</c:v>
                </c:pt>
                <c:pt idx="2075">
                  <c:v>138.6</c:v>
                </c:pt>
                <c:pt idx="2076">
                  <c:v>138.4</c:v>
                </c:pt>
                <c:pt idx="2077">
                  <c:v>138.4</c:v>
                </c:pt>
                <c:pt idx="2078">
                  <c:v>138.5</c:v>
                </c:pt>
                <c:pt idx="2079">
                  <c:v>138.69999999999999</c:v>
                </c:pt>
                <c:pt idx="2080">
                  <c:v>138.6</c:v>
                </c:pt>
                <c:pt idx="2081">
                  <c:v>138.6</c:v>
                </c:pt>
                <c:pt idx="2082">
                  <c:v>138.4</c:v>
                </c:pt>
                <c:pt idx="2083">
                  <c:v>138.4</c:v>
                </c:pt>
                <c:pt idx="2084">
                  <c:v>138.4</c:v>
                </c:pt>
                <c:pt idx="2085">
                  <c:v>138.6</c:v>
                </c:pt>
                <c:pt idx="2086">
                  <c:v>138.4</c:v>
                </c:pt>
                <c:pt idx="2087">
                  <c:v>138.4</c:v>
                </c:pt>
                <c:pt idx="2088">
                  <c:v>138.5</c:v>
                </c:pt>
                <c:pt idx="2089">
                  <c:v>138.30000000000001</c:v>
                </c:pt>
                <c:pt idx="2090">
                  <c:v>138.4</c:v>
                </c:pt>
                <c:pt idx="2091">
                  <c:v>138.5</c:v>
                </c:pt>
                <c:pt idx="2092">
                  <c:v>138.6</c:v>
                </c:pt>
                <c:pt idx="2093">
                  <c:v>138.30000000000001</c:v>
                </c:pt>
                <c:pt idx="2094">
                  <c:v>138.19999999999999</c:v>
                </c:pt>
                <c:pt idx="2095">
                  <c:v>138.6</c:v>
                </c:pt>
                <c:pt idx="2096">
                  <c:v>138.5</c:v>
                </c:pt>
                <c:pt idx="2097">
                  <c:v>138.30000000000001</c:v>
                </c:pt>
                <c:pt idx="2098">
                  <c:v>138.6</c:v>
                </c:pt>
                <c:pt idx="2099">
                  <c:v>138.19999999999999</c:v>
                </c:pt>
                <c:pt idx="2100">
                  <c:v>138.30000000000001</c:v>
                </c:pt>
                <c:pt idx="2101">
                  <c:v>138.6</c:v>
                </c:pt>
                <c:pt idx="2102">
                  <c:v>138.5</c:v>
                </c:pt>
                <c:pt idx="2103">
                  <c:v>138.5</c:v>
                </c:pt>
                <c:pt idx="2104">
                  <c:v>138.30000000000001</c:v>
                </c:pt>
                <c:pt idx="2105">
                  <c:v>138.5</c:v>
                </c:pt>
                <c:pt idx="2106">
                  <c:v>138.30000000000001</c:v>
                </c:pt>
                <c:pt idx="2107">
                  <c:v>138.30000000000001</c:v>
                </c:pt>
                <c:pt idx="2108">
                  <c:v>138.6</c:v>
                </c:pt>
                <c:pt idx="2109">
                  <c:v>138.19999999999999</c:v>
                </c:pt>
                <c:pt idx="2110">
                  <c:v>138.5</c:v>
                </c:pt>
                <c:pt idx="2111">
                  <c:v>138.5</c:v>
                </c:pt>
                <c:pt idx="2112">
                  <c:v>138.4</c:v>
                </c:pt>
                <c:pt idx="2113">
                  <c:v>138.5</c:v>
                </c:pt>
                <c:pt idx="2114">
                  <c:v>138.30000000000001</c:v>
                </c:pt>
                <c:pt idx="2115">
                  <c:v>138.4</c:v>
                </c:pt>
                <c:pt idx="2116">
                  <c:v>138.80000000000001</c:v>
                </c:pt>
                <c:pt idx="2117">
                  <c:v>138.80000000000001</c:v>
                </c:pt>
                <c:pt idx="2118">
                  <c:v>138.69999999999999</c:v>
                </c:pt>
                <c:pt idx="2119">
                  <c:v>138.6</c:v>
                </c:pt>
                <c:pt idx="2120">
                  <c:v>138.6</c:v>
                </c:pt>
                <c:pt idx="2121">
                  <c:v>138.69999999999999</c:v>
                </c:pt>
                <c:pt idx="2122">
                  <c:v>138.5</c:v>
                </c:pt>
                <c:pt idx="2123">
                  <c:v>138.4</c:v>
                </c:pt>
                <c:pt idx="2124">
                  <c:v>138.6</c:v>
                </c:pt>
                <c:pt idx="2125">
                  <c:v>138.6</c:v>
                </c:pt>
                <c:pt idx="2126">
                  <c:v>138.5</c:v>
                </c:pt>
                <c:pt idx="2127">
                  <c:v>138.69999999999999</c:v>
                </c:pt>
                <c:pt idx="2128">
                  <c:v>138.6</c:v>
                </c:pt>
                <c:pt idx="2129">
                  <c:v>138.6</c:v>
                </c:pt>
                <c:pt idx="2130">
                  <c:v>138.6</c:v>
                </c:pt>
                <c:pt idx="2131">
                  <c:v>138.5</c:v>
                </c:pt>
                <c:pt idx="2132">
                  <c:v>138.30000000000001</c:v>
                </c:pt>
                <c:pt idx="2133">
                  <c:v>138.30000000000001</c:v>
                </c:pt>
                <c:pt idx="2134">
                  <c:v>138.30000000000001</c:v>
                </c:pt>
                <c:pt idx="2135">
                  <c:v>138.6</c:v>
                </c:pt>
                <c:pt idx="2136">
                  <c:v>138.5</c:v>
                </c:pt>
                <c:pt idx="2137">
                  <c:v>138.5</c:v>
                </c:pt>
                <c:pt idx="2138">
                  <c:v>138.4</c:v>
                </c:pt>
                <c:pt idx="2139">
                  <c:v>138.6</c:v>
                </c:pt>
                <c:pt idx="2140">
                  <c:v>138.6</c:v>
                </c:pt>
                <c:pt idx="2141">
                  <c:v>138.4</c:v>
                </c:pt>
                <c:pt idx="2142">
                  <c:v>138.6</c:v>
                </c:pt>
                <c:pt idx="2143">
                  <c:v>138.69999999999999</c:v>
                </c:pt>
                <c:pt idx="2144">
                  <c:v>138.4</c:v>
                </c:pt>
                <c:pt idx="2145">
                  <c:v>138.6</c:v>
                </c:pt>
                <c:pt idx="2146">
                  <c:v>138.69999999999999</c:v>
                </c:pt>
                <c:pt idx="2147">
                  <c:v>138.5</c:v>
                </c:pt>
                <c:pt idx="2148">
                  <c:v>138.69999999999999</c:v>
                </c:pt>
                <c:pt idx="2149">
                  <c:v>138.80000000000001</c:v>
                </c:pt>
                <c:pt idx="2150">
                  <c:v>138.80000000000001</c:v>
                </c:pt>
                <c:pt idx="2151">
                  <c:v>138.6</c:v>
                </c:pt>
                <c:pt idx="2152">
                  <c:v>138.6</c:v>
                </c:pt>
                <c:pt idx="2153">
                  <c:v>138.9</c:v>
                </c:pt>
                <c:pt idx="2154">
                  <c:v>138.69999999999999</c:v>
                </c:pt>
                <c:pt idx="2155">
                  <c:v>138.6</c:v>
                </c:pt>
                <c:pt idx="2156">
                  <c:v>138.9</c:v>
                </c:pt>
                <c:pt idx="2157">
                  <c:v>138.80000000000001</c:v>
                </c:pt>
                <c:pt idx="2158">
                  <c:v>138.69999999999999</c:v>
                </c:pt>
                <c:pt idx="2159">
                  <c:v>138.80000000000001</c:v>
                </c:pt>
                <c:pt idx="2160">
                  <c:v>138.9</c:v>
                </c:pt>
                <c:pt idx="2161">
                  <c:v>138.69999999999999</c:v>
                </c:pt>
                <c:pt idx="2162">
                  <c:v>138.80000000000001</c:v>
                </c:pt>
                <c:pt idx="2163">
                  <c:v>139</c:v>
                </c:pt>
                <c:pt idx="2164">
                  <c:v>138.9</c:v>
                </c:pt>
                <c:pt idx="2165">
                  <c:v>138.6</c:v>
                </c:pt>
                <c:pt idx="2166">
                  <c:v>138.6</c:v>
                </c:pt>
                <c:pt idx="2167">
                  <c:v>138.6</c:v>
                </c:pt>
                <c:pt idx="2168">
                  <c:v>138.80000000000001</c:v>
                </c:pt>
                <c:pt idx="2169">
                  <c:v>138.69999999999999</c:v>
                </c:pt>
                <c:pt idx="2170">
                  <c:v>138.5</c:v>
                </c:pt>
                <c:pt idx="2171">
                  <c:v>138.69999999999999</c:v>
                </c:pt>
                <c:pt idx="2172">
                  <c:v>138.69999999999999</c:v>
                </c:pt>
                <c:pt idx="2173">
                  <c:v>138.5</c:v>
                </c:pt>
                <c:pt idx="2174">
                  <c:v>138.6</c:v>
                </c:pt>
                <c:pt idx="2175">
                  <c:v>138.5</c:v>
                </c:pt>
                <c:pt idx="2176">
                  <c:v>138.6</c:v>
                </c:pt>
                <c:pt idx="2177">
                  <c:v>138.5</c:v>
                </c:pt>
                <c:pt idx="2178">
                  <c:v>138.6</c:v>
                </c:pt>
                <c:pt idx="2179">
                  <c:v>138.4</c:v>
                </c:pt>
                <c:pt idx="2180">
                  <c:v>138.69999999999999</c:v>
                </c:pt>
                <c:pt idx="2181">
                  <c:v>138.69999999999999</c:v>
                </c:pt>
                <c:pt idx="2182">
                  <c:v>138.4</c:v>
                </c:pt>
                <c:pt idx="2183">
                  <c:v>138.30000000000001</c:v>
                </c:pt>
                <c:pt idx="2184">
                  <c:v>138.69999999999999</c:v>
                </c:pt>
                <c:pt idx="2185">
                  <c:v>138.4</c:v>
                </c:pt>
                <c:pt idx="2186">
                  <c:v>138.4</c:v>
                </c:pt>
                <c:pt idx="2187">
                  <c:v>138.4</c:v>
                </c:pt>
                <c:pt idx="2188">
                  <c:v>138.69999999999999</c:v>
                </c:pt>
                <c:pt idx="2189">
                  <c:v>138.6</c:v>
                </c:pt>
                <c:pt idx="2190">
                  <c:v>138.6</c:v>
                </c:pt>
                <c:pt idx="2191">
                  <c:v>138.30000000000001</c:v>
                </c:pt>
                <c:pt idx="2192">
                  <c:v>138.30000000000001</c:v>
                </c:pt>
                <c:pt idx="2193">
                  <c:v>138.4</c:v>
                </c:pt>
                <c:pt idx="2194">
                  <c:v>138.69999999999999</c:v>
                </c:pt>
                <c:pt idx="2195">
                  <c:v>138.4</c:v>
                </c:pt>
                <c:pt idx="2196">
                  <c:v>138.6</c:v>
                </c:pt>
                <c:pt idx="2197">
                  <c:v>138.5</c:v>
                </c:pt>
                <c:pt idx="2198">
                  <c:v>138.30000000000001</c:v>
                </c:pt>
                <c:pt idx="2199">
                  <c:v>138.6</c:v>
                </c:pt>
                <c:pt idx="2200">
                  <c:v>138.5</c:v>
                </c:pt>
                <c:pt idx="2201">
                  <c:v>138.4</c:v>
                </c:pt>
                <c:pt idx="2202">
                  <c:v>138.5</c:v>
                </c:pt>
                <c:pt idx="2203">
                  <c:v>138.19999999999999</c:v>
                </c:pt>
                <c:pt idx="2204">
                  <c:v>138.6</c:v>
                </c:pt>
                <c:pt idx="2205">
                  <c:v>138.6</c:v>
                </c:pt>
                <c:pt idx="2206">
                  <c:v>138.19999999999999</c:v>
                </c:pt>
                <c:pt idx="2207">
                  <c:v>138.5</c:v>
                </c:pt>
                <c:pt idx="2208">
                  <c:v>138.19999999999999</c:v>
                </c:pt>
                <c:pt idx="2209">
                  <c:v>138.19999999999999</c:v>
                </c:pt>
                <c:pt idx="2210">
                  <c:v>138.5</c:v>
                </c:pt>
                <c:pt idx="2211">
                  <c:v>138.4</c:v>
                </c:pt>
                <c:pt idx="2212">
                  <c:v>138.4</c:v>
                </c:pt>
                <c:pt idx="2213">
                  <c:v>138.4</c:v>
                </c:pt>
                <c:pt idx="2214">
                  <c:v>138.69999999999999</c:v>
                </c:pt>
                <c:pt idx="2215">
                  <c:v>138.69999999999999</c:v>
                </c:pt>
                <c:pt idx="2216">
                  <c:v>138.4</c:v>
                </c:pt>
                <c:pt idx="2217">
                  <c:v>138.69999999999999</c:v>
                </c:pt>
                <c:pt idx="2218">
                  <c:v>138.69999999999999</c:v>
                </c:pt>
                <c:pt idx="2219">
                  <c:v>138.69999999999999</c:v>
                </c:pt>
                <c:pt idx="2220">
                  <c:v>138.6</c:v>
                </c:pt>
                <c:pt idx="2221">
                  <c:v>138.4</c:v>
                </c:pt>
                <c:pt idx="2222">
                  <c:v>138.5</c:v>
                </c:pt>
                <c:pt idx="2223">
                  <c:v>138.80000000000001</c:v>
                </c:pt>
                <c:pt idx="2224">
                  <c:v>138.5</c:v>
                </c:pt>
                <c:pt idx="2225">
                  <c:v>138.5</c:v>
                </c:pt>
                <c:pt idx="2226">
                  <c:v>138.5</c:v>
                </c:pt>
                <c:pt idx="2227">
                  <c:v>138.6</c:v>
                </c:pt>
                <c:pt idx="2228">
                  <c:v>138.5</c:v>
                </c:pt>
                <c:pt idx="2229">
                  <c:v>138.80000000000001</c:v>
                </c:pt>
                <c:pt idx="2230">
                  <c:v>138.5</c:v>
                </c:pt>
                <c:pt idx="2231">
                  <c:v>138.6</c:v>
                </c:pt>
                <c:pt idx="2232">
                  <c:v>138.6</c:v>
                </c:pt>
                <c:pt idx="2233">
                  <c:v>138.5</c:v>
                </c:pt>
                <c:pt idx="2234">
                  <c:v>138.6</c:v>
                </c:pt>
                <c:pt idx="2235">
                  <c:v>138.69999999999999</c:v>
                </c:pt>
                <c:pt idx="2236">
                  <c:v>138.5</c:v>
                </c:pt>
                <c:pt idx="2237">
                  <c:v>138.5</c:v>
                </c:pt>
                <c:pt idx="2238">
                  <c:v>138.5</c:v>
                </c:pt>
                <c:pt idx="2239">
                  <c:v>138.5</c:v>
                </c:pt>
                <c:pt idx="2240">
                  <c:v>138.5</c:v>
                </c:pt>
                <c:pt idx="2241">
                  <c:v>138.80000000000001</c:v>
                </c:pt>
                <c:pt idx="2242">
                  <c:v>138.6</c:v>
                </c:pt>
                <c:pt idx="2243">
                  <c:v>138.5</c:v>
                </c:pt>
                <c:pt idx="2244">
                  <c:v>138.5</c:v>
                </c:pt>
                <c:pt idx="2245">
                  <c:v>138.69999999999999</c:v>
                </c:pt>
                <c:pt idx="2246">
                  <c:v>138.80000000000001</c:v>
                </c:pt>
                <c:pt idx="2247">
                  <c:v>138.80000000000001</c:v>
                </c:pt>
                <c:pt idx="2248">
                  <c:v>138.6</c:v>
                </c:pt>
                <c:pt idx="2249">
                  <c:v>138.69999999999999</c:v>
                </c:pt>
                <c:pt idx="2250">
                  <c:v>138.80000000000001</c:v>
                </c:pt>
                <c:pt idx="2251">
                  <c:v>138.5</c:v>
                </c:pt>
                <c:pt idx="2252">
                  <c:v>138.5</c:v>
                </c:pt>
                <c:pt idx="2253">
                  <c:v>138.4</c:v>
                </c:pt>
                <c:pt idx="2254">
                  <c:v>138.4</c:v>
                </c:pt>
                <c:pt idx="2255">
                  <c:v>138.80000000000001</c:v>
                </c:pt>
                <c:pt idx="2256">
                  <c:v>138.30000000000001</c:v>
                </c:pt>
                <c:pt idx="2257">
                  <c:v>138.69999999999999</c:v>
                </c:pt>
                <c:pt idx="2258">
                  <c:v>138.4</c:v>
                </c:pt>
                <c:pt idx="2259">
                  <c:v>138.5</c:v>
                </c:pt>
                <c:pt idx="2260">
                  <c:v>138.6</c:v>
                </c:pt>
                <c:pt idx="2261">
                  <c:v>138.6</c:v>
                </c:pt>
                <c:pt idx="2262">
                  <c:v>138.30000000000001</c:v>
                </c:pt>
                <c:pt idx="2263">
                  <c:v>138.6</c:v>
                </c:pt>
                <c:pt idx="2264">
                  <c:v>138.30000000000001</c:v>
                </c:pt>
                <c:pt idx="2265">
                  <c:v>138.6</c:v>
                </c:pt>
                <c:pt idx="2266">
                  <c:v>138.30000000000001</c:v>
                </c:pt>
                <c:pt idx="2267">
                  <c:v>138.19999999999999</c:v>
                </c:pt>
                <c:pt idx="2268">
                  <c:v>138.19999999999999</c:v>
                </c:pt>
                <c:pt idx="2269">
                  <c:v>138.19999999999999</c:v>
                </c:pt>
                <c:pt idx="2270">
                  <c:v>138.6</c:v>
                </c:pt>
                <c:pt idx="2271">
                  <c:v>138.19999999999999</c:v>
                </c:pt>
                <c:pt idx="2272">
                  <c:v>138.5</c:v>
                </c:pt>
                <c:pt idx="2273">
                  <c:v>138.30000000000001</c:v>
                </c:pt>
                <c:pt idx="2274">
                  <c:v>138.5</c:v>
                </c:pt>
                <c:pt idx="2275">
                  <c:v>138.1</c:v>
                </c:pt>
                <c:pt idx="2276">
                  <c:v>138.19999999999999</c:v>
                </c:pt>
                <c:pt idx="2277">
                  <c:v>138.30000000000001</c:v>
                </c:pt>
                <c:pt idx="2278">
                  <c:v>138.30000000000001</c:v>
                </c:pt>
                <c:pt idx="2279">
                  <c:v>138.19999999999999</c:v>
                </c:pt>
                <c:pt idx="2280">
                  <c:v>138.4</c:v>
                </c:pt>
                <c:pt idx="2281">
                  <c:v>138.19999999999999</c:v>
                </c:pt>
                <c:pt idx="2282">
                  <c:v>138.5</c:v>
                </c:pt>
                <c:pt idx="2283">
                  <c:v>138.19999999999999</c:v>
                </c:pt>
                <c:pt idx="2284">
                  <c:v>138.1</c:v>
                </c:pt>
                <c:pt idx="2285">
                  <c:v>138.1</c:v>
                </c:pt>
                <c:pt idx="2286">
                  <c:v>138.1</c:v>
                </c:pt>
                <c:pt idx="2287">
                  <c:v>138.4</c:v>
                </c:pt>
                <c:pt idx="2288">
                  <c:v>138.30000000000001</c:v>
                </c:pt>
                <c:pt idx="2289">
                  <c:v>138</c:v>
                </c:pt>
                <c:pt idx="2290">
                  <c:v>138</c:v>
                </c:pt>
                <c:pt idx="2291">
                  <c:v>138</c:v>
                </c:pt>
                <c:pt idx="2292">
                  <c:v>138.19999999999999</c:v>
                </c:pt>
                <c:pt idx="2293">
                  <c:v>138.19999999999999</c:v>
                </c:pt>
                <c:pt idx="2294">
                  <c:v>138.30000000000001</c:v>
                </c:pt>
                <c:pt idx="2295">
                  <c:v>138.1</c:v>
                </c:pt>
                <c:pt idx="2296">
                  <c:v>138.1</c:v>
                </c:pt>
                <c:pt idx="2297">
                  <c:v>138</c:v>
                </c:pt>
                <c:pt idx="2298">
                  <c:v>138</c:v>
                </c:pt>
                <c:pt idx="2299">
                  <c:v>138.1</c:v>
                </c:pt>
                <c:pt idx="2300">
                  <c:v>138.1</c:v>
                </c:pt>
                <c:pt idx="2301">
                  <c:v>137.69999999999999</c:v>
                </c:pt>
                <c:pt idx="2302">
                  <c:v>138</c:v>
                </c:pt>
                <c:pt idx="2303">
                  <c:v>138</c:v>
                </c:pt>
                <c:pt idx="2304">
                  <c:v>137.69999999999999</c:v>
                </c:pt>
                <c:pt idx="2305">
                  <c:v>138.1</c:v>
                </c:pt>
                <c:pt idx="2306">
                  <c:v>137.9</c:v>
                </c:pt>
                <c:pt idx="2307">
                  <c:v>138.1</c:v>
                </c:pt>
                <c:pt idx="2308">
                  <c:v>137.9</c:v>
                </c:pt>
                <c:pt idx="2309">
                  <c:v>138</c:v>
                </c:pt>
                <c:pt idx="2310">
                  <c:v>138</c:v>
                </c:pt>
                <c:pt idx="2311">
                  <c:v>137.9</c:v>
                </c:pt>
                <c:pt idx="2312">
                  <c:v>138</c:v>
                </c:pt>
                <c:pt idx="2313">
                  <c:v>138.1</c:v>
                </c:pt>
                <c:pt idx="2314">
                  <c:v>138</c:v>
                </c:pt>
                <c:pt idx="2315">
                  <c:v>138.19999999999999</c:v>
                </c:pt>
                <c:pt idx="2316">
                  <c:v>138.19999999999999</c:v>
                </c:pt>
                <c:pt idx="2317">
                  <c:v>137.9</c:v>
                </c:pt>
                <c:pt idx="2318">
                  <c:v>138.1</c:v>
                </c:pt>
                <c:pt idx="2319">
                  <c:v>138.30000000000001</c:v>
                </c:pt>
                <c:pt idx="2320">
                  <c:v>138</c:v>
                </c:pt>
                <c:pt idx="2321">
                  <c:v>138.30000000000001</c:v>
                </c:pt>
                <c:pt idx="2322">
                  <c:v>138.1</c:v>
                </c:pt>
                <c:pt idx="2323">
                  <c:v>138.30000000000001</c:v>
                </c:pt>
                <c:pt idx="2324">
                  <c:v>138.30000000000001</c:v>
                </c:pt>
                <c:pt idx="2325">
                  <c:v>138.19999999999999</c:v>
                </c:pt>
                <c:pt idx="2326">
                  <c:v>138.1</c:v>
                </c:pt>
                <c:pt idx="2327">
                  <c:v>138.1</c:v>
                </c:pt>
                <c:pt idx="2328">
                  <c:v>137.9</c:v>
                </c:pt>
                <c:pt idx="2329">
                  <c:v>138.19999999999999</c:v>
                </c:pt>
                <c:pt idx="2330">
                  <c:v>137.80000000000001</c:v>
                </c:pt>
                <c:pt idx="2331">
                  <c:v>138.1</c:v>
                </c:pt>
                <c:pt idx="2332">
                  <c:v>137.9</c:v>
                </c:pt>
                <c:pt idx="2333">
                  <c:v>138.1</c:v>
                </c:pt>
                <c:pt idx="2334">
                  <c:v>137.80000000000001</c:v>
                </c:pt>
                <c:pt idx="2335">
                  <c:v>137.69999999999999</c:v>
                </c:pt>
                <c:pt idx="2336">
                  <c:v>137.9</c:v>
                </c:pt>
                <c:pt idx="2337">
                  <c:v>137.80000000000001</c:v>
                </c:pt>
                <c:pt idx="2338">
                  <c:v>137.9</c:v>
                </c:pt>
                <c:pt idx="2339">
                  <c:v>137.9</c:v>
                </c:pt>
                <c:pt idx="2340">
                  <c:v>137.69999999999999</c:v>
                </c:pt>
                <c:pt idx="2341">
                  <c:v>138.1</c:v>
                </c:pt>
                <c:pt idx="2342">
                  <c:v>137.9</c:v>
                </c:pt>
                <c:pt idx="2343">
                  <c:v>138</c:v>
                </c:pt>
                <c:pt idx="2344">
                  <c:v>138</c:v>
                </c:pt>
                <c:pt idx="2345">
                  <c:v>138</c:v>
                </c:pt>
                <c:pt idx="2346">
                  <c:v>138</c:v>
                </c:pt>
                <c:pt idx="2347">
                  <c:v>138.1</c:v>
                </c:pt>
                <c:pt idx="2348">
                  <c:v>137.80000000000001</c:v>
                </c:pt>
                <c:pt idx="2349">
                  <c:v>137.6</c:v>
                </c:pt>
                <c:pt idx="2350">
                  <c:v>137.6</c:v>
                </c:pt>
                <c:pt idx="2351">
                  <c:v>137.69999999999999</c:v>
                </c:pt>
                <c:pt idx="2352">
                  <c:v>137.80000000000001</c:v>
                </c:pt>
                <c:pt idx="2353">
                  <c:v>137.80000000000001</c:v>
                </c:pt>
                <c:pt idx="2354">
                  <c:v>137.6</c:v>
                </c:pt>
                <c:pt idx="2355">
                  <c:v>137.80000000000001</c:v>
                </c:pt>
                <c:pt idx="2356">
                  <c:v>137.5</c:v>
                </c:pt>
                <c:pt idx="2357">
                  <c:v>137.69999999999999</c:v>
                </c:pt>
                <c:pt idx="2358">
                  <c:v>137.69999999999999</c:v>
                </c:pt>
                <c:pt idx="2359">
                  <c:v>137.5</c:v>
                </c:pt>
                <c:pt idx="2360">
                  <c:v>137.30000000000001</c:v>
                </c:pt>
                <c:pt idx="2361">
                  <c:v>137.6</c:v>
                </c:pt>
                <c:pt idx="2362">
                  <c:v>137.6</c:v>
                </c:pt>
                <c:pt idx="2363">
                  <c:v>137.69999999999999</c:v>
                </c:pt>
                <c:pt idx="2364">
                  <c:v>137.30000000000001</c:v>
                </c:pt>
                <c:pt idx="2365">
                  <c:v>137.69999999999999</c:v>
                </c:pt>
                <c:pt idx="2366">
                  <c:v>137.5</c:v>
                </c:pt>
                <c:pt idx="2367">
                  <c:v>137.6</c:v>
                </c:pt>
                <c:pt idx="2368">
                  <c:v>137.30000000000001</c:v>
                </c:pt>
                <c:pt idx="2369">
                  <c:v>137.6</c:v>
                </c:pt>
                <c:pt idx="2370">
                  <c:v>137.69999999999999</c:v>
                </c:pt>
                <c:pt idx="2371">
                  <c:v>137.30000000000001</c:v>
                </c:pt>
                <c:pt idx="2372">
                  <c:v>137.69999999999999</c:v>
                </c:pt>
                <c:pt idx="2373">
                  <c:v>137.69999999999999</c:v>
                </c:pt>
                <c:pt idx="2374">
                  <c:v>137.5</c:v>
                </c:pt>
                <c:pt idx="2375">
                  <c:v>137.6</c:v>
                </c:pt>
                <c:pt idx="2376">
                  <c:v>137.5</c:v>
                </c:pt>
                <c:pt idx="2377">
                  <c:v>137.30000000000001</c:v>
                </c:pt>
                <c:pt idx="2378">
                  <c:v>137.6</c:v>
                </c:pt>
                <c:pt idx="2379">
                  <c:v>137.6</c:v>
                </c:pt>
                <c:pt idx="2380">
                  <c:v>137.69999999999999</c:v>
                </c:pt>
                <c:pt idx="2381">
                  <c:v>137.4</c:v>
                </c:pt>
                <c:pt idx="2382">
                  <c:v>137.30000000000001</c:v>
                </c:pt>
                <c:pt idx="2383">
                  <c:v>137.4</c:v>
                </c:pt>
                <c:pt idx="2384">
                  <c:v>137.6</c:v>
                </c:pt>
                <c:pt idx="2385">
                  <c:v>137.4</c:v>
                </c:pt>
                <c:pt idx="2386">
                  <c:v>137.4</c:v>
                </c:pt>
                <c:pt idx="2387">
                  <c:v>137.6</c:v>
                </c:pt>
                <c:pt idx="2388">
                  <c:v>137.30000000000001</c:v>
                </c:pt>
                <c:pt idx="2389">
                  <c:v>137.30000000000001</c:v>
                </c:pt>
                <c:pt idx="2390">
                  <c:v>137.5</c:v>
                </c:pt>
                <c:pt idx="2391">
                  <c:v>137.5</c:v>
                </c:pt>
                <c:pt idx="2392">
                  <c:v>137.5</c:v>
                </c:pt>
                <c:pt idx="2393">
                  <c:v>137.4</c:v>
                </c:pt>
                <c:pt idx="2394">
                  <c:v>137.6</c:v>
                </c:pt>
                <c:pt idx="2395">
                  <c:v>137.4</c:v>
                </c:pt>
                <c:pt idx="2396">
                  <c:v>137.19999999999999</c:v>
                </c:pt>
                <c:pt idx="2397">
                  <c:v>137.5</c:v>
                </c:pt>
                <c:pt idx="2398">
                  <c:v>137.30000000000001</c:v>
                </c:pt>
                <c:pt idx="2399">
                  <c:v>137.30000000000001</c:v>
                </c:pt>
                <c:pt idx="2400">
                  <c:v>137.6</c:v>
                </c:pt>
                <c:pt idx="2401">
                  <c:v>137.69999999999999</c:v>
                </c:pt>
                <c:pt idx="2402">
                  <c:v>137.6</c:v>
                </c:pt>
                <c:pt idx="2403">
                  <c:v>137.69999999999999</c:v>
                </c:pt>
                <c:pt idx="2404">
                  <c:v>137.6</c:v>
                </c:pt>
                <c:pt idx="2405">
                  <c:v>137.80000000000001</c:v>
                </c:pt>
                <c:pt idx="2406">
                  <c:v>137.5</c:v>
                </c:pt>
                <c:pt idx="2407">
                  <c:v>137.80000000000001</c:v>
                </c:pt>
                <c:pt idx="2408">
                  <c:v>137.5</c:v>
                </c:pt>
                <c:pt idx="2409">
                  <c:v>137.9</c:v>
                </c:pt>
                <c:pt idx="2410">
                  <c:v>137.6</c:v>
                </c:pt>
                <c:pt idx="2411">
                  <c:v>137.69999999999999</c:v>
                </c:pt>
                <c:pt idx="2412">
                  <c:v>137.69999999999999</c:v>
                </c:pt>
                <c:pt idx="2413">
                  <c:v>137.4</c:v>
                </c:pt>
                <c:pt idx="2414">
                  <c:v>137.6</c:v>
                </c:pt>
                <c:pt idx="2415">
                  <c:v>137.5</c:v>
                </c:pt>
                <c:pt idx="2416">
                  <c:v>137.6</c:v>
                </c:pt>
                <c:pt idx="2417">
                  <c:v>137.80000000000001</c:v>
                </c:pt>
                <c:pt idx="2418">
                  <c:v>137.80000000000001</c:v>
                </c:pt>
                <c:pt idx="2419">
                  <c:v>137.80000000000001</c:v>
                </c:pt>
                <c:pt idx="2420">
                  <c:v>137.69999999999999</c:v>
                </c:pt>
                <c:pt idx="2421">
                  <c:v>137.69999999999999</c:v>
                </c:pt>
                <c:pt idx="2422">
                  <c:v>137.80000000000001</c:v>
                </c:pt>
                <c:pt idx="2423">
                  <c:v>138</c:v>
                </c:pt>
                <c:pt idx="2424">
                  <c:v>137.80000000000001</c:v>
                </c:pt>
                <c:pt idx="2425">
                  <c:v>138.1</c:v>
                </c:pt>
                <c:pt idx="2426">
                  <c:v>137.9</c:v>
                </c:pt>
                <c:pt idx="2427">
                  <c:v>137.69999999999999</c:v>
                </c:pt>
                <c:pt idx="2428">
                  <c:v>137.80000000000001</c:v>
                </c:pt>
                <c:pt idx="2429">
                  <c:v>137.9</c:v>
                </c:pt>
                <c:pt idx="2430">
                  <c:v>137.80000000000001</c:v>
                </c:pt>
                <c:pt idx="2431">
                  <c:v>137.80000000000001</c:v>
                </c:pt>
                <c:pt idx="2432">
                  <c:v>137.80000000000001</c:v>
                </c:pt>
                <c:pt idx="2433">
                  <c:v>138.1</c:v>
                </c:pt>
                <c:pt idx="2434">
                  <c:v>137.9</c:v>
                </c:pt>
                <c:pt idx="2435">
                  <c:v>137.80000000000001</c:v>
                </c:pt>
                <c:pt idx="2436">
                  <c:v>138</c:v>
                </c:pt>
                <c:pt idx="2437">
                  <c:v>138.1</c:v>
                </c:pt>
                <c:pt idx="2438">
                  <c:v>138</c:v>
                </c:pt>
                <c:pt idx="2439">
                  <c:v>137.6</c:v>
                </c:pt>
                <c:pt idx="2440">
                  <c:v>137.5</c:v>
                </c:pt>
                <c:pt idx="2441">
                  <c:v>137.69999999999999</c:v>
                </c:pt>
                <c:pt idx="2442">
                  <c:v>137.9</c:v>
                </c:pt>
                <c:pt idx="2443">
                  <c:v>137.80000000000001</c:v>
                </c:pt>
                <c:pt idx="2444">
                  <c:v>137.80000000000001</c:v>
                </c:pt>
                <c:pt idx="2445">
                  <c:v>137.4</c:v>
                </c:pt>
                <c:pt idx="2446">
                  <c:v>137.80000000000001</c:v>
                </c:pt>
                <c:pt idx="2447">
                  <c:v>137.9</c:v>
                </c:pt>
                <c:pt idx="2448">
                  <c:v>137.69999999999999</c:v>
                </c:pt>
                <c:pt idx="2449">
                  <c:v>137.6</c:v>
                </c:pt>
                <c:pt idx="2450">
                  <c:v>137.80000000000001</c:v>
                </c:pt>
                <c:pt idx="2451">
                  <c:v>137.80000000000001</c:v>
                </c:pt>
                <c:pt idx="2452">
                  <c:v>137.6</c:v>
                </c:pt>
                <c:pt idx="2453">
                  <c:v>137.6</c:v>
                </c:pt>
                <c:pt idx="2454">
                  <c:v>137.6</c:v>
                </c:pt>
                <c:pt idx="2455">
                  <c:v>137.5</c:v>
                </c:pt>
                <c:pt idx="2456">
                  <c:v>137.5</c:v>
                </c:pt>
                <c:pt idx="2457">
                  <c:v>137.69999999999999</c:v>
                </c:pt>
                <c:pt idx="2458">
                  <c:v>137.80000000000001</c:v>
                </c:pt>
                <c:pt idx="2459">
                  <c:v>137.80000000000001</c:v>
                </c:pt>
                <c:pt idx="2460">
                  <c:v>137.69999999999999</c:v>
                </c:pt>
                <c:pt idx="2461">
                  <c:v>137.5</c:v>
                </c:pt>
                <c:pt idx="2462">
                  <c:v>137.4</c:v>
                </c:pt>
                <c:pt idx="2463">
                  <c:v>137.5</c:v>
                </c:pt>
                <c:pt idx="2464">
                  <c:v>137.4</c:v>
                </c:pt>
                <c:pt idx="2465">
                  <c:v>137.80000000000001</c:v>
                </c:pt>
                <c:pt idx="2466">
                  <c:v>137.30000000000001</c:v>
                </c:pt>
                <c:pt idx="2467">
                  <c:v>137.6</c:v>
                </c:pt>
                <c:pt idx="2468">
                  <c:v>137.6</c:v>
                </c:pt>
                <c:pt idx="2469">
                  <c:v>137.30000000000001</c:v>
                </c:pt>
                <c:pt idx="2470">
                  <c:v>137.6</c:v>
                </c:pt>
                <c:pt idx="2471">
                  <c:v>137.30000000000001</c:v>
                </c:pt>
                <c:pt idx="2472">
                  <c:v>137.19999999999999</c:v>
                </c:pt>
                <c:pt idx="2473">
                  <c:v>137.4</c:v>
                </c:pt>
                <c:pt idx="2474">
                  <c:v>137.5</c:v>
                </c:pt>
                <c:pt idx="2475">
                  <c:v>137.5</c:v>
                </c:pt>
                <c:pt idx="2476">
                  <c:v>137.30000000000001</c:v>
                </c:pt>
                <c:pt idx="2477">
                  <c:v>137.5</c:v>
                </c:pt>
                <c:pt idx="2478">
                  <c:v>137.30000000000001</c:v>
                </c:pt>
                <c:pt idx="2479">
                  <c:v>137.30000000000001</c:v>
                </c:pt>
                <c:pt idx="2480">
                  <c:v>137.4</c:v>
                </c:pt>
                <c:pt idx="2481">
                  <c:v>137.4</c:v>
                </c:pt>
                <c:pt idx="2482">
                  <c:v>137.5</c:v>
                </c:pt>
                <c:pt idx="2483">
                  <c:v>137.19999999999999</c:v>
                </c:pt>
                <c:pt idx="2484">
                  <c:v>137.4</c:v>
                </c:pt>
                <c:pt idx="2485">
                  <c:v>137.30000000000001</c:v>
                </c:pt>
                <c:pt idx="2486">
                  <c:v>137.30000000000001</c:v>
                </c:pt>
                <c:pt idx="2487">
                  <c:v>137.4</c:v>
                </c:pt>
                <c:pt idx="2488">
                  <c:v>137</c:v>
                </c:pt>
                <c:pt idx="2489">
                  <c:v>137.4</c:v>
                </c:pt>
                <c:pt idx="2490">
                  <c:v>137.19999999999999</c:v>
                </c:pt>
                <c:pt idx="2491">
                  <c:v>137.1</c:v>
                </c:pt>
                <c:pt idx="2492">
                  <c:v>137.1</c:v>
                </c:pt>
                <c:pt idx="2493">
                  <c:v>137.30000000000001</c:v>
                </c:pt>
                <c:pt idx="2494">
                  <c:v>137.19999999999999</c:v>
                </c:pt>
                <c:pt idx="2495">
                  <c:v>137.1</c:v>
                </c:pt>
                <c:pt idx="2496">
                  <c:v>137.19999999999999</c:v>
                </c:pt>
                <c:pt idx="2497">
                  <c:v>137.30000000000001</c:v>
                </c:pt>
                <c:pt idx="2498">
                  <c:v>137</c:v>
                </c:pt>
                <c:pt idx="2499">
                  <c:v>137.1</c:v>
                </c:pt>
                <c:pt idx="2500">
                  <c:v>137.30000000000001</c:v>
                </c:pt>
                <c:pt idx="2501">
                  <c:v>137.5</c:v>
                </c:pt>
                <c:pt idx="2502">
                  <c:v>137.30000000000001</c:v>
                </c:pt>
                <c:pt idx="2503">
                  <c:v>137.5</c:v>
                </c:pt>
                <c:pt idx="2504">
                  <c:v>137.69999999999999</c:v>
                </c:pt>
                <c:pt idx="2505">
                  <c:v>137.6</c:v>
                </c:pt>
                <c:pt idx="2506">
                  <c:v>137.30000000000001</c:v>
                </c:pt>
                <c:pt idx="2507">
                  <c:v>137.30000000000001</c:v>
                </c:pt>
                <c:pt idx="2508">
                  <c:v>137.6</c:v>
                </c:pt>
                <c:pt idx="2509">
                  <c:v>137.30000000000001</c:v>
                </c:pt>
                <c:pt idx="2510">
                  <c:v>137.5</c:v>
                </c:pt>
                <c:pt idx="2511">
                  <c:v>137.30000000000001</c:v>
                </c:pt>
                <c:pt idx="2512">
                  <c:v>137.6</c:v>
                </c:pt>
                <c:pt idx="2513">
                  <c:v>137.30000000000001</c:v>
                </c:pt>
                <c:pt idx="2514">
                  <c:v>137.5</c:v>
                </c:pt>
                <c:pt idx="2515">
                  <c:v>137.69999999999999</c:v>
                </c:pt>
                <c:pt idx="2516">
                  <c:v>137.5</c:v>
                </c:pt>
                <c:pt idx="2517">
                  <c:v>137.4</c:v>
                </c:pt>
                <c:pt idx="2518">
                  <c:v>137.6</c:v>
                </c:pt>
                <c:pt idx="2519">
                  <c:v>137.5</c:v>
                </c:pt>
                <c:pt idx="2520">
                  <c:v>137.6</c:v>
                </c:pt>
                <c:pt idx="2521">
                  <c:v>137.9</c:v>
                </c:pt>
                <c:pt idx="2522">
                  <c:v>137.5</c:v>
                </c:pt>
                <c:pt idx="2523">
                  <c:v>137.69999999999999</c:v>
                </c:pt>
                <c:pt idx="2524">
                  <c:v>137.80000000000001</c:v>
                </c:pt>
                <c:pt idx="2525">
                  <c:v>137.69999999999999</c:v>
                </c:pt>
                <c:pt idx="2526">
                  <c:v>137.69999999999999</c:v>
                </c:pt>
                <c:pt idx="2527">
                  <c:v>137.5</c:v>
                </c:pt>
                <c:pt idx="2528">
                  <c:v>137.69999999999999</c:v>
                </c:pt>
                <c:pt idx="2529">
                  <c:v>137.80000000000001</c:v>
                </c:pt>
                <c:pt idx="2530">
                  <c:v>137.69999999999999</c:v>
                </c:pt>
                <c:pt idx="2531">
                  <c:v>137.5</c:v>
                </c:pt>
                <c:pt idx="2532">
                  <c:v>137.69999999999999</c:v>
                </c:pt>
                <c:pt idx="2533">
                  <c:v>137.30000000000001</c:v>
                </c:pt>
                <c:pt idx="2534">
                  <c:v>137.5</c:v>
                </c:pt>
                <c:pt idx="2535">
                  <c:v>137.4</c:v>
                </c:pt>
                <c:pt idx="2536">
                  <c:v>137.4</c:v>
                </c:pt>
                <c:pt idx="2537">
                  <c:v>137.6</c:v>
                </c:pt>
                <c:pt idx="2538">
                  <c:v>137.30000000000001</c:v>
                </c:pt>
                <c:pt idx="2539">
                  <c:v>137.19999999999999</c:v>
                </c:pt>
                <c:pt idx="2540">
                  <c:v>137.30000000000001</c:v>
                </c:pt>
                <c:pt idx="2541">
                  <c:v>137.5</c:v>
                </c:pt>
                <c:pt idx="2542">
                  <c:v>137.30000000000001</c:v>
                </c:pt>
                <c:pt idx="2543">
                  <c:v>137.4</c:v>
                </c:pt>
                <c:pt idx="2544">
                  <c:v>137.1</c:v>
                </c:pt>
                <c:pt idx="2545">
                  <c:v>137.4</c:v>
                </c:pt>
                <c:pt idx="2546">
                  <c:v>137.1</c:v>
                </c:pt>
                <c:pt idx="2547">
                  <c:v>137.4</c:v>
                </c:pt>
                <c:pt idx="2548">
                  <c:v>137.19999999999999</c:v>
                </c:pt>
                <c:pt idx="2549">
                  <c:v>137.19999999999999</c:v>
                </c:pt>
                <c:pt idx="2550">
                  <c:v>137.19999999999999</c:v>
                </c:pt>
                <c:pt idx="2551">
                  <c:v>137.19999999999999</c:v>
                </c:pt>
                <c:pt idx="2552">
                  <c:v>137.5</c:v>
                </c:pt>
                <c:pt idx="2553">
                  <c:v>137.4</c:v>
                </c:pt>
                <c:pt idx="2554">
                  <c:v>137.19999999999999</c:v>
                </c:pt>
                <c:pt idx="2555">
                  <c:v>137.19999999999999</c:v>
                </c:pt>
                <c:pt idx="2556">
                  <c:v>137.19999999999999</c:v>
                </c:pt>
                <c:pt idx="2557">
                  <c:v>137.30000000000001</c:v>
                </c:pt>
                <c:pt idx="2558">
                  <c:v>137.4</c:v>
                </c:pt>
                <c:pt idx="2559">
                  <c:v>137.4</c:v>
                </c:pt>
                <c:pt idx="2560">
                  <c:v>137.19999999999999</c:v>
                </c:pt>
                <c:pt idx="2561">
                  <c:v>137.30000000000001</c:v>
                </c:pt>
                <c:pt idx="2562">
                  <c:v>137.1</c:v>
                </c:pt>
                <c:pt idx="2563">
                  <c:v>137</c:v>
                </c:pt>
                <c:pt idx="2564">
                  <c:v>137.4</c:v>
                </c:pt>
                <c:pt idx="2565">
                  <c:v>137.4</c:v>
                </c:pt>
                <c:pt idx="2566">
                  <c:v>137.30000000000001</c:v>
                </c:pt>
                <c:pt idx="2567">
                  <c:v>137.19999999999999</c:v>
                </c:pt>
                <c:pt idx="2568">
                  <c:v>137.30000000000001</c:v>
                </c:pt>
                <c:pt idx="2569">
                  <c:v>136.9</c:v>
                </c:pt>
                <c:pt idx="2570">
                  <c:v>136.9</c:v>
                </c:pt>
                <c:pt idx="2571">
                  <c:v>136.9</c:v>
                </c:pt>
                <c:pt idx="2572">
                  <c:v>137</c:v>
                </c:pt>
                <c:pt idx="2573">
                  <c:v>137.1</c:v>
                </c:pt>
                <c:pt idx="2574">
                  <c:v>136.80000000000001</c:v>
                </c:pt>
                <c:pt idx="2575">
                  <c:v>137</c:v>
                </c:pt>
                <c:pt idx="2576">
                  <c:v>137</c:v>
                </c:pt>
                <c:pt idx="2577">
                  <c:v>136.9</c:v>
                </c:pt>
                <c:pt idx="2578">
                  <c:v>137.1</c:v>
                </c:pt>
                <c:pt idx="2579">
                  <c:v>137</c:v>
                </c:pt>
                <c:pt idx="2580">
                  <c:v>136.9</c:v>
                </c:pt>
                <c:pt idx="2581">
                  <c:v>136.80000000000001</c:v>
                </c:pt>
                <c:pt idx="2582">
                  <c:v>137</c:v>
                </c:pt>
                <c:pt idx="2583">
                  <c:v>137.1</c:v>
                </c:pt>
                <c:pt idx="2584">
                  <c:v>136.80000000000001</c:v>
                </c:pt>
                <c:pt idx="2585">
                  <c:v>136.80000000000001</c:v>
                </c:pt>
                <c:pt idx="2586">
                  <c:v>136.80000000000001</c:v>
                </c:pt>
                <c:pt idx="2587">
                  <c:v>136.9</c:v>
                </c:pt>
                <c:pt idx="2588">
                  <c:v>137.1</c:v>
                </c:pt>
                <c:pt idx="2589">
                  <c:v>137.1</c:v>
                </c:pt>
                <c:pt idx="2590">
                  <c:v>136.69999999999999</c:v>
                </c:pt>
                <c:pt idx="2591">
                  <c:v>136.9</c:v>
                </c:pt>
                <c:pt idx="2592">
                  <c:v>136.69999999999999</c:v>
                </c:pt>
                <c:pt idx="2593">
                  <c:v>136.5</c:v>
                </c:pt>
                <c:pt idx="2594">
                  <c:v>136.80000000000001</c:v>
                </c:pt>
                <c:pt idx="2595">
                  <c:v>136.5</c:v>
                </c:pt>
                <c:pt idx="2596">
                  <c:v>136.5</c:v>
                </c:pt>
                <c:pt idx="2597">
                  <c:v>136.9</c:v>
                </c:pt>
                <c:pt idx="2598">
                  <c:v>136.6</c:v>
                </c:pt>
                <c:pt idx="2599">
                  <c:v>136.80000000000001</c:v>
                </c:pt>
                <c:pt idx="2600">
                  <c:v>136.4</c:v>
                </c:pt>
                <c:pt idx="2601">
                  <c:v>136.4</c:v>
                </c:pt>
                <c:pt idx="2602">
                  <c:v>136.4</c:v>
                </c:pt>
                <c:pt idx="2603">
                  <c:v>136.19999999999999</c:v>
                </c:pt>
                <c:pt idx="2604">
                  <c:v>136.4</c:v>
                </c:pt>
                <c:pt idx="2605">
                  <c:v>136.4</c:v>
                </c:pt>
                <c:pt idx="2606">
                  <c:v>136.1</c:v>
                </c:pt>
                <c:pt idx="2607">
                  <c:v>136</c:v>
                </c:pt>
                <c:pt idx="2608">
                  <c:v>136.5</c:v>
                </c:pt>
                <c:pt idx="2609">
                  <c:v>136.4</c:v>
                </c:pt>
                <c:pt idx="2610">
                  <c:v>136.4</c:v>
                </c:pt>
                <c:pt idx="2611">
                  <c:v>136.4</c:v>
                </c:pt>
                <c:pt idx="2612">
                  <c:v>136.30000000000001</c:v>
                </c:pt>
                <c:pt idx="2613">
                  <c:v>136.30000000000001</c:v>
                </c:pt>
                <c:pt idx="2614">
                  <c:v>136.30000000000001</c:v>
                </c:pt>
                <c:pt idx="2615">
                  <c:v>136.1</c:v>
                </c:pt>
                <c:pt idx="2616">
                  <c:v>136.19999999999999</c:v>
                </c:pt>
                <c:pt idx="2617">
                  <c:v>136.4</c:v>
                </c:pt>
                <c:pt idx="2618">
                  <c:v>136.5</c:v>
                </c:pt>
                <c:pt idx="2619">
                  <c:v>136.6</c:v>
                </c:pt>
                <c:pt idx="2620">
                  <c:v>136.4</c:v>
                </c:pt>
                <c:pt idx="2621">
                  <c:v>136.30000000000001</c:v>
                </c:pt>
                <c:pt idx="2622">
                  <c:v>136.1</c:v>
                </c:pt>
                <c:pt idx="2623">
                  <c:v>136.19999999999999</c:v>
                </c:pt>
                <c:pt idx="2624">
                  <c:v>136.30000000000001</c:v>
                </c:pt>
                <c:pt idx="2625">
                  <c:v>136.4</c:v>
                </c:pt>
                <c:pt idx="2626">
                  <c:v>136.6</c:v>
                </c:pt>
                <c:pt idx="2627">
                  <c:v>136.5</c:v>
                </c:pt>
                <c:pt idx="2628">
                  <c:v>136.6</c:v>
                </c:pt>
                <c:pt idx="2629">
                  <c:v>136.5</c:v>
                </c:pt>
                <c:pt idx="2630">
                  <c:v>136.30000000000001</c:v>
                </c:pt>
                <c:pt idx="2631">
                  <c:v>136.30000000000001</c:v>
                </c:pt>
                <c:pt idx="2632">
                  <c:v>136.5</c:v>
                </c:pt>
                <c:pt idx="2633">
                  <c:v>136.6</c:v>
                </c:pt>
                <c:pt idx="2634">
                  <c:v>136.6</c:v>
                </c:pt>
                <c:pt idx="2635">
                  <c:v>136.19999999999999</c:v>
                </c:pt>
                <c:pt idx="2636">
                  <c:v>136.4</c:v>
                </c:pt>
                <c:pt idx="2637">
                  <c:v>136.6</c:v>
                </c:pt>
                <c:pt idx="2638">
                  <c:v>136.4</c:v>
                </c:pt>
                <c:pt idx="2639">
                  <c:v>136.30000000000001</c:v>
                </c:pt>
                <c:pt idx="2640">
                  <c:v>136.30000000000001</c:v>
                </c:pt>
                <c:pt idx="2641">
                  <c:v>135.9</c:v>
                </c:pt>
                <c:pt idx="2642">
                  <c:v>136.30000000000001</c:v>
                </c:pt>
                <c:pt idx="2643">
                  <c:v>136.1</c:v>
                </c:pt>
                <c:pt idx="2644">
                  <c:v>136.1</c:v>
                </c:pt>
                <c:pt idx="2645">
                  <c:v>136</c:v>
                </c:pt>
                <c:pt idx="2646">
                  <c:v>136</c:v>
                </c:pt>
                <c:pt idx="2647">
                  <c:v>136.30000000000001</c:v>
                </c:pt>
                <c:pt idx="2648">
                  <c:v>136.19999999999999</c:v>
                </c:pt>
                <c:pt idx="2649">
                  <c:v>136.30000000000001</c:v>
                </c:pt>
                <c:pt idx="2650">
                  <c:v>136.19999999999999</c:v>
                </c:pt>
                <c:pt idx="2651">
                  <c:v>135.9</c:v>
                </c:pt>
                <c:pt idx="2652">
                  <c:v>135.80000000000001</c:v>
                </c:pt>
                <c:pt idx="2653">
                  <c:v>136.19999999999999</c:v>
                </c:pt>
                <c:pt idx="2654">
                  <c:v>136.30000000000001</c:v>
                </c:pt>
                <c:pt idx="2655">
                  <c:v>136.30000000000001</c:v>
                </c:pt>
                <c:pt idx="2656">
                  <c:v>136.19999999999999</c:v>
                </c:pt>
                <c:pt idx="2657">
                  <c:v>135.9</c:v>
                </c:pt>
                <c:pt idx="2658">
                  <c:v>136.19999999999999</c:v>
                </c:pt>
                <c:pt idx="2659">
                  <c:v>136.19999999999999</c:v>
                </c:pt>
                <c:pt idx="2660">
                  <c:v>136</c:v>
                </c:pt>
                <c:pt idx="2661">
                  <c:v>136.19999999999999</c:v>
                </c:pt>
                <c:pt idx="2662">
                  <c:v>136.1</c:v>
                </c:pt>
                <c:pt idx="2663">
                  <c:v>135.9</c:v>
                </c:pt>
                <c:pt idx="2664">
                  <c:v>136.1</c:v>
                </c:pt>
                <c:pt idx="2665">
                  <c:v>135.80000000000001</c:v>
                </c:pt>
                <c:pt idx="2666">
                  <c:v>135.69999999999999</c:v>
                </c:pt>
                <c:pt idx="2667">
                  <c:v>135.9</c:v>
                </c:pt>
                <c:pt idx="2668">
                  <c:v>136</c:v>
                </c:pt>
                <c:pt idx="2669">
                  <c:v>135.69999999999999</c:v>
                </c:pt>
                <c:pt idx="2670">
                  <c:v>135.80000000000001</c:v>
                </c:pt>
                <c:pt idx="2671">
                  <c:v>135.9</c:v>
                </c:pt>
                <c:pt idx="2672">
                  <c:v>136.1</c:v>
                </c:pt>
                <c:pt idx="2673">
                  <c:v>135.80000000000001</c:v>
                </c:pt>
                <c:pt idx="2674">
                  <c:v>136</c:v>
                </c:pt>
                <c:pt idx="2675">
                  <c:v>135.80000000000001</c:v>
                </c:pt>
                <c:pt idx="2676">
                  <c:v>135.80000000000001</c:v>
                </c:pt>
                <c:pt idx="2677">
                  <c:v>135.80000000000001</c:v>
                </c:pt>
                <c:pt idx="2678">
                  <c:v>135.69999999999999</c:v>
                </c:pt>
                <c:pt idx="2679">
                  <c:v>135.9</c:v>
                </c:pt>
                <c:pt idx="2680">
                  <c:v>136.1</c:v>
                </c:pt>
                <c:pt idx="2681">
                  <c:v>135.69999999999999</c:v>
                </c:pt>
                <c:pt idx="2682">
                  <c:v>136.1</c:v>
                </c:pt>
                <c:pt idx="2683">
                  <c:v>136</c:v>
                </c:pt>
                <c:pt idx="2684">
                  <c:v>135.69999999999999</c:v>
                </c:pt>
                <c:pt idx="2685">
                  <c:v>135.80000000000001</c:v>
                </c:pt>
                <c:pt idx="2686">
                  <c:v>135.80000000000001</c:v>
                </c:pt>
                <c:pt idx="2687">
                  <c:v>135.80000000000001</c:v>
                </c:pt>
                <c:pt idx="2688">
                  <c:v>135.80000000000001</c:v>
                </c:pt>
                <c:pt idx="2689">
                  <c:v>135.6</c:v>
                </c:pt>
                <c:pt idx="2690">
                  <c:v>135.9</c:v>
                </c:pt>
                <c:pt idx="2691">
                  <c:v>136.1</c:v>
                </c:pt>
                <c:pt idx="2692">
                  <c:v>135.9</c:v>
                </c:pt>
                <c:pt idx="2693">
                  <c:v>135.9</c:v>
                </c:pt>
                <c:pt idx="2694">
                  <c:v>136</c:v>
                </c:pt>
                <c:pt idx="2695">
                  <c:v>135.9</c:v>
                </c:pt>
                <c:pt idx="2696">
                  <c:v>135.6</c:v>
                </c:pt>
                <c:pt idx="2697">
                  <c:v>135.69999999999999</c:v>
                </c:pt>
                <c:pt idx="2698">
                  <c:v>135.5</c:v>
                </c:pt>
                <c:pt idx="2699">
                  <c:v>135.9</c:v>
                </c:pt>
                <c:pt idx="2700">
                  <c:v>135.9</c:v>
                </c:pt>
                <c:pt idx="2701">
                  <c:v>136.1</c:v>
                </c:pt>
                <c:pt idx="2702">
                  <c:v>135.80000000000001</c:v>
                </c:pt>
                <c:pt idx="2703">
                  <c:v>136.1</c:v>
                </c:pt>
                <c:pt idx="2704">
                  <c:v>136</c:v>
                </c:pt>
                <c:pt idx="2705">
                  <c:v>135.9</c:v>
                </c:pt>
                <c:pt idx="2706">
                  <c:v>136</c:v>
                </c:pt>
                <c:pt idx="2707">
                  <c:v>136</c:v>
                </c:pt>
                <c:pt idx="2708">
                  <c:v>135.80000000000001</c:v>
                </c:pt>
                <c:pt idx="2709">
                  <c:v>136</c:v>
                </c:pt>
                <c:pt idx="2710">
                  <c:v>136.19999999999999</c:v>
                </c:pt>
                <c:pt idx="2711">
                  <c:v>136.19999999999999</c:v>
                </c:pt>
                <c:pt idx="2712">
                  <c:v>136.1</c:v>
                </c:pt>
                <c:pt idx="2713">
                  <c:v>136.1</c:v>
                </c:pt>
                <c:pt idx="2714">
                  <c:v>135.9</c:v>
                </c:pt>
                <c:pt idx="2715">
                  <c:v>136</c:v>
                </c:pt>
                <c:pt idx="2716">
                  <c:v>136</c:v>
                </c:pt>
                <c:pt idx="2717">
                  <c:v>136</c:v>
                </c:pt>
                <c:pt idx="2718">
                  <c:v>136.30000000000001</c:v>
                </c:pt>
                <c:pt idx="2719">
                  <c:v>136</c:v>
                </c:pt>
                <c:pt idx="2720">
                  <c:v>136</c:v>
                </c:pt>
                <c:pt idx="2721">
                  <c:v>136.1</c:v>
                </c:pt>
                <c:pt idx="2722">
                  <c:v>136.1</c:v>
                </c:pt>
                <c:pt idx="2723">
                  <c:v>136.30000000000001</c:v>
                </c:pt>
                <c:pt idx="2724">
                  <c:v>136.4</c:v>
                </c:pt>
                <c:pt idx="2725">
                  <c:v>136.30000000000001</c:v>
                </c:pt>
                <c:pt idx="2726">
                  <c:v>136.30000000000001</c:v>
                </c:pt>
                <c:pt idx="2727">
                  <c:v>136.30000000000001</c:v>
                </c:pt>
                <c:pt idx="2728">
                  <c:v>136.4</c:v>
                </c:pt>
                <c:pt idx="2729">
                  <c:v>136.4</c:v>
                </c:pt>
                <c:pt idx="2730">
                  <c:v>136.4</c:v>
                </c:pt>
                <c:pt idx="2731">
                  <c:v>136.4</c:v>
                </c:pt>
                <c:pt idx="2732">
                  <c:v>136.1</c:v>
                </c:pt>
                <c:pt idx="2733">
                  <c:v>136.1</c:v>
                </c:pt>
                <c:pt idx="2734">
                  <c:v>136.19999999999999</c:v>
                </c:pt>
                <c:pt idx="2735">
                  <c:v>136.19999999999999</c:v>
                </c:pt>
                <c:pt idx="2736">
                  <c:v>136.5</c:v>
                </c:pt>
                <c:pt idx="2737">
                  <c:v>136.19999999999999</c:v>
                </c:pt>
                <c:pt idx="2738">
                  <c:v>136.5</c:v>
                </c:pt>
                <c:pt idx="2739">
                  <c:v>136.19999999999999</c:v>
                </c:pt>
                <c:pt idx="2740">
                  <c:v>136.19999999999999</c:v>
                </c:pt>
                <c:pt idx="2741">
                  <c:v>136.4</c:v>
                </c:pt>
                <c:pt idx="2742">
                  <c:v>136.30000000000001</c:v>
                </c:pt>
                <c:pt idx="2743">
                  <c:v>136.5</c:v>
                </c:pt>
                <c:pt idx="2744">
                  <c:v>136.19999999999999</c:v>
                </c:pt>
                <c:pt idx="2745">
                  <c:v>136.4</c:v>
                </c:pt>
                <c:pt idx="2746">
                  <c:v>136.19999999999999</c:v>
                </c:pt>
                <c:pt idx="2747">
                  <c:v>136.4</c:v>
                </c:pt>
                <c:pt idx="2748">
                  <c:v>136.19999999999999</c:v>
                </c:pt>
                <c:pt idx="2749">
                  <c:v>136.5</c:v>
                </c:pt>
                <c:pt idx="2750">
                  <c:v>136.19999999999999</c:v>
                </c:pt>
                <c:pt idx="2751">
                  <c:v>136.6</c:v>
                </c:pt>
                <c:pt idx="2752">
                  <c:v>136.19999999999999</c:v>
                </c:pt>
                <c:pt idx="2753">
                  <c:v>136.5</c:v>
                </c:pt>
                <c:pt idx="2754">
                  <c:v>136.1</c:v>
                </c:pt>
                <c:pt idx="2755">
                  <c:v>136.5</c:v>
                </c:pt>
                <c:pt idx="2756">
                  <c:v>136.4</c:v>
                </c:pt>
                <c:pt idx="2757">
                  <c:v>136.1</c:v>
                </c:pt>
                <c:pt idx="2758">
                  <c:v>136.4</c:v>
                </c:pt>
                <c:pt idx="2759">
                  <c:v>136.19999999999999</c:v>
                </c:pt>
                <c:pt idx="2760">
                  <c:v>136.30000000000001</c:v>
                </c:pt>
                <c:pt idx="2761">
                  <c:v>136</c:v>
                </c:pt>
                <c:pt idx="2762">
                  <c:v>136.19999999999999</c:v>
                </c:pt>
                <c:pt idx="2763">
                  <c:v>136.30000000000001</c:v>
                </c:pt>
                <c:pt idx="2764">
                  <c:v>136.1</c:v>
                </c:pt>
                <c:pt idx="2765">
                  <c:v>136</c:v>
                </c:pt>
                <c:pt idx="2766">
                  <c:v>136.19999999999999</c:v>
                </c:pt>
                <c:pt idx="2767">
                  <c:v>136</c:v>
                </c:pt>
                <c:pt idx="2768">
                  <c:v>136.19999999999999</c:v>
                </c:pt>
                <c:pt idx="2769">
                  <c:v>136.30000000000001</c:v>
                </c:pt>
                <c:pt idx="2770">
                  <c:v>136.1</c:v>
                </c:pt>
                <c:pt idx="2771">
                  <c:v>136.30000000000001</c:v>
                </c:pt>
                <c:pt idx="2772">
                  <c:v>136.30000000000001</c:v>
                </c:pt>
                <c:pt idx="2773">
                  <c:v>135.9</c:v>
                </c:pt>
                <c:pt idx="2774">
                  <c:v>136</c:v>
                </c:pt>
                <c:pt idx="2775">
                  <c:v>136.19999999999999</c:v>
                </c:pt>
                <c:pt idx="2776">
                  <c:v>135.9</c:v>
                </c:pt>
                <c:pt idx="2777">
                  <c:v>136.19999999999999</c:v>
                </c:pt>
                <c:pt idx="2778">
                  <c:v>135.9</c:v>
                </c:pt>
                <c:pt idx="2779">
                  <c:v>136.30000000000001</c:v>
                </c:pt>
                <c:pt idx="2780">
                  <c:v>136.1</c:v>
                </c:pt>
                <c:pt idx="2781">
                  <c:v>136.19999999999999</c:v>
                </c:pt>
                <c:pt idx="2782">
                  <c:v>136.4</c:v>
                </c:pt>
                <c:pt idx="2783">
                  <c:v>136.1</c:v>
                </c:pt>
                <c:pt idx="2784">
                  <c:v>136.1</c:v>
                </c:pt>
                <c:pt idx="2785">
                  <c:v>136.4</c:v>
                </c:pt>
                <c:pt idx="2786">
                  <c:v>136.19999999999999</c:v>
                </c:pt>
                <c:pt idx="2787">
                  <c:v>136.4</c:v>
                </c:pt>
                <c:pt idx="2788">
                  <c:v>136.19999999999999</c:v>
                </c:pt>
                <c:pt idx="2789">
                  <c:v>136.5</c:v>
                </c:pt>
                <c:pt idx="2790">
                  <c:v>136.5</c:v>
                </c:pt>
                <c:pt idx="2791">
                  <c:v>136.5</c:v>
                </c:pt>
                <c:pt idx="2792">
                  <c:v>136.19999999999999</c:v>
                </c:pt>
                <c:pt idx="2793">
                  <c:v>136.5</c:v>
                </c:pt>
                <c:pt idx="2794">
                  <c:v>136.6</c:v>
                </c:pt>
                <c:pt idx="2795">
                  <c:v>136.5</c:v>
                </c:pt>
                <c:pt idx="2796">
                  <c:v>136.5</c:v>
                </c:pt>
                <c:pt idx="2797">
                  <c:v>136.6</c:v>
                </c:pt>
                <c:pt idx="2798">
                  <c:v>136.69999999999999</c:v>
                </c:pt>
                <c:pt idx="2799">
                  <c:v>136.5</c:v>
                </c:pt>
                <c:pt idx="2800">
                  <c:v>136.5</c:v>
                </c:pt>
                <c:pt idx="2801">
                  <c:v>136.5</c:v>
                </c:pt>
                <c:pt idx="2802">
                  <c:v>136.5</c:v>
                </c:pt>
                <c:pt idx="2803">
                  <c:v>136.6</c:v>
                </c:pt>
                <c:pt idx="2804">
                  <c:v>136.4</c:v>
                </c:pt>
                <c:pt idx="2805">
                  <c:v>136.4</c:v>
                </c:pt>
                <c:pt idx="2806">
                  <c:v>136.19999999999999</c:v>
                </c:pt>
                <c:pt idx="2807">
                  <c:v>136.30000000000001</c:v>
                </c:pt>
                <c:pt idx="2808">
                  <c:v>136.4</c:v>
                </c:pt>
                <c:pt idx="2809">
                  <c:v>136.4</c:v>
                </c:pt>
                <c:pt idx="2810">
                  <c:v>136.30000000000001</c:v>
                </c:pt>
                <c:pt idx="2811">
                  <c:v>136.19999999999999</c:v>
                </c:pt>
                <c:pt idx="2812">
                  <c:v>136.1</c:v>
                </c:pt>
                <c:pt idx="2813">
                  <c:v>136.5</c:v>
                </c:pt>
                <c:pt idx="2814">
                  <c:v>136.4</c:v>
                </c:pt>
                <c:pt idx="2815">
                  <c:v>136.5</c:v>
                </c:pt>
                <c:pt idx="2816">
                  <c:v>136.5</c:v>
                </c:pt>
                <c:pt idx="2817">
                  <c:v>136.5</c:v>
                </c:pt>
                <c:pt idx="2818">
                  <c:v>136.30000000000001</c:v>
                </c:pt>
                <c:pt idx="2819">
                  <c:v>136.4</c:v>
                </c:pt>
                <c:pt idx="2820">
                  <c:v>136.19999999999999</c:v>
                </c:pt>
                <c:pt idx="2821">
                  <c:v>136.4</c:v>
                </c:pt>
                <c:pt idx="2822">
                  <c:v>136.1</c:v>
                </c:pt>
                <c:pt idx="2823">
                  <c:v>136.30000000000001</c:v>
                </c:pt>
                <c:pt idx="2824">
                  <c:v>136.30000000000001</c:v>
                </c:pt>
                <c:pt idx="2825">
                  <c:v>136.4</c:v>
                </c:pt>
                <c:pt idx="2826">
                  <c:v>136.1</c:v>
                </c:pt>
                <c:pt idx="2827">
                  <c:v>135.9</c:v>
                </c:pt>
                <c:pt idx="2828">
                  <c:v>136</c:v>
                </c:pt>
                <c:pt idx="2829">
                  <c:v>136</c:v>
                </c:pt>
                <c:pt idx="2830">
                  <c:v>136.4</c:v>
                </c:pt>
                <c:pt idx="2831">
                  <c:v>136.30000000000001</c:v>
                </c:pt>
                <c:pt idx="2832">
                  <c:v>136.4</c:v>
                </c:pt>
                <c:pt idx="2833">
                  <c:v>136.30000000000001</c:v>
                </c:pt>
                <c:pt idx="2834">
                  <c:v>136</c:v>
                </c:pt>
                <c:pt idx="2835">
                  <c:v>135.9</c:v>
                </c:pt>
                <c:pt idx="2836">
                  <c:v>136.1</c:v>
                </c:pt>
                <c:pt idx="2837">
                  <c:v>135.9</c:v>
                </c:pt>
                <c:pt idx="2838">
                  <c:v>136</c:v>
                </c:pt>
                <c:pt idx="2839">
                  <c:v>135.9</c:v>
                </c:pt>
                <c:pt idx="2840">
                  <c:v>135.9</c:v>
                </c:pt>
                <c:pt idx="2841">
                  <c:v>135.80000000000001</c:v>
                </c:pt>
                <c:pt idx="2842">
                  <c:v>135.9</c:v>
                </c:pt>
                <c:pt idx="2843">
                  <c:v>135.5</c:v>
                </c:pt>
                <c:pt idx="2844">
                  <c:v>135.80000000000001</c:v>
                </c:pt>
                <c:pt idx="2845">
                  <c:v>135.9</c:v>
                </c:pt>
                <c:pt idx="2846">
                  <c:v>135.69999999999999</c:v>
                </c:pt>
                <c:pt idx="2847">
                  <c:v>135.69999999999999</c:v>
                </c:pt>
                <c:pt idx="2848">
                  <c:v>135.80000000000001</c:v>
                </c:pt>
                <c:pt idx="2849">
                  <c:v>135.80000000000001</c:v>
                </c:pt>
                <c:pt idx="2850">
                  <c:v>135.6</c:v>
                </c:pt>
                <c:pt idx="2851">
                  <c:v>135.6</c:v>
                </c:pt>
                <c:pt idx="2852">
                  <c:v>135.6</c:v>
                </c:pt>
                <c:pt idx="2853">
                  <c:v>136</c:v>
                </c:pt>
                <c:pt idx="2854">
                  <c:v>135.80000000000001</c:v>
                </c:pt>
                <c:pt idx="2855">
                  <c:v>135.6</c:v>
                </c:pt>
                <c:pt idx="2856">
                  <c:v>135.5</c:v>
                </c:pt>
                <c:pt idx="2857">
                  <c:v>135.6</c:v>
                </c:pt>
                <c:pt idx="2858">
                  <c:v>135.9</c:v>
                </c:pt>
                <c:pt idx="2859">
                  <c:v>135.6</c:v>
                </c:pt>
                <c:pt idx="2860">
                  <c:v>135.5</c:v>
                </c:pt>
                <c:pt idx="2861">
                  <c:v>135.5</c:v>
                </c:pt>
                <c:pt idx="2862">
                  <c:v>135.6</c:v>
                </c:pt>
                <c:pt idx="2863">
                  <c:v>135.5</c:v>
                </c:pt>
                <c:pt idx="2864">
                  <c:v>135.6</c:v>
                </c:pt>
                <c:pt idx="2865">
                  <c:v>135.4</c:v>
                </c:pt>
                <c:pt idx="2866">
                  <c:v>135.5</c:v>
                </c:pt>
                <c:pt idx="2867">
                  <c:v>135.69999999999999</c:v>
                </c:pt>
                <c:pt idx="2868">
                  <c:v>135.9</c:v>
                </c:pt>
                <c:pt idx="2869">
                  <c:v>135.80000000000001</c:v>
                </c:pt>
                <c:pt idx="2870">
                  <c:v>135.69999999999999</c:v>
                </c:pt>
                <c:pt idx="2871">
                  <c:v>135.9</c:v>
                </c:pt>
                <c:pt idx="2872">
                  <c:v>136.1</c:v>
                </c:pt>
                <c:pt idx="2873">
                  <c:v>136</c:v>
                </c:pt>
                <c:pt idx="2874">
                  <c:v>136</c:v>
                </c:pt>
                <c:pt idx="2875">
                  <c:v>136.1</c:v>
                </c:pt>
                <c:pt idx="2876">
                  <c:v>136.1</c:v>
                </c:pt>
                <c:pt idx="2877">
                  <c:v>136</c:v>
                </c:pt>
                <c:pt idx="2878">
                  <c:v>136.19999999999999</c:v>
                </c:pt>
                <c:pt idx="2879">
                  <c:v>136.19999999999999</c:v>
                </c:pt>
                <c:pt idx="2880">
                  <c:v>136.19999999999999</c:v>
                </c:pt>
                <c:pt idx="2881">
                  <c:v>136.1</c:v>
                </c:pt>
                <c:pt idx="2882">
                  <c:v>136.30000000000001</c:v>
                </c:pt>
                <c:pt idx="2883">
                  <c:v>136.5</c:v>
                </c:pt>
                <c:pt idx="2884">
                  <c:v>136.19999999999999</c:v>
                </c:pt>
                <c:pt idx="2885">
                  <c:v>136.30000000000001</c:v>
                </c:pt>
                <c:pt idx="2886">
                  <c:v>136.5</c:v>
                </c:pt>
                <c:pt idx="2887">
                  <c:v>136.5</c:v>
                </c:pt>
                <c:pt idx="2888">
                  <c:v>136.30000000000001</c:v>
                </c:pt>
                <c:pt idx="2889">
                  <c:v>136.30000000000001</c:v>
                </c:pt>
                <c:pt idx="2890">
                  <c:v>136.4</c:v>
                </c:pt>
                <c:pt idx="2891">
                  <c:v>136.4</c:v>
                </c:pt>
                <c:pt idx="2892">
                  <c:v>136.5</c:v>
                </c:pt>
                <c:pt idx="2893">
                  <c:v>136.6</c:v>
                </c:pt>
                <c:pt idx="2894">
                  <c:v>136.4</c:v>
                </c:pt>
                <c:pt idx="2895">
                  <c:v>136.30000000000001</c:v>
                </c:pt>
                <c:pt idx="2896">
                  <c:v>136.5</c:v>
                </c:pt>
                <c:pt idx="2897">
                  <c:v>136.30000000000001</c:v>
                </c:pt>
                <c:pt idx="2898">
                  <c:v>136.30000000000001</c:v>
                </c:pt>
                <c:pt idx="2899">
                  <c:v>136.19999999999999</c:v>
                </c:pt>
                <c:pt idx="2900">
                  <c:v>136.5</c:v>
                </c:pt>
                <c:pt idx="2901">
                  <c:v>136.19999999999999</c:v>
                </c:pt>
                <c:pt idx="2902">
                  <c:v>136.4</c:v>
                </c:pt>
                <c:pt idx="2903">
                  <c:v>136.5</c:v>
                </c:pt>
                <c:pt idx="2904">
                  <c:v>136.30000000000001</c:v>
                </c:pt>
                <c:pt idx="2905">
                  <c:v>136.4</c:v>
                </c:pt>
                <c:pt idx="2906">
                  <c:v>136.69999999999999</c:v>
                </c:pt>
                <c:pt idx="2907">
                  <c:v>136.6</c:v>
                </c:pt>
                <c:pt idx="2908">
                  <c:v>136.6</c:v>
                </c:pt>
                <c:pt idx="2909">
                  <c:v>136.80000000000001</c:v>
                </c:pt>
                <c:pt idx="2910">
                  <c:v>136.9</c:v>
                </c:pt>
                <c:pt idx="2911">
                  <c:v>136.69999999999999</c:v>
                </c:pt>
                <c:pt idx="2912">
                  <c:v>137</c:v>
                </c:pt>
                <c:pt idx="2913">
                  <c:v>137</c:v>
                </c:pt>
                <c:pt idx="2914">
                  <c:v>137</c:v>
                </c:pt>
                <c:pt idx="2915">
                  <c:v>136.6</c:v>
                </c:pt>
                <c:pt idx="2916">
                  <c:v>136.9</c:v>
                </c:pt>
                <c:pt idx="2917">
                  <c:v>136.80000000000001</c:v>
                </c:pt>
                <c:pt idx="2918">
                  <c:v>136.80000000000001</c:v>
                </c:pt>
                <c:pt idx="2919">
                  <c:v>136.9</c:v>
                </c:pt>
                <c:pt idx="2920">
                  <c:v>136.69999999999999</c:v>
                </c:pt>
                <c:pt idx="2921">
                  <c:v>136.9</c:v>
                </c:pt>
                <c:pt idx="2922">
                  <c:v>136.80000000000001</c:v>
                </c:pt>
                <c:pt idx="2923">
                  <c:v>136.80000000000001</c:v>
                </c:pt>
                <c:pt idx="2924">
                  <c:v>136.69999999999999</c:v>
                </c:pt>
                <c:pt idx="2925">
                  <c:v>136.69999999999999</c:v>
                </c:pt>
                <c:pt idx="2926">
                  <c:v>136.69999999999999</c:v>
                </c:pt>
                <c:pt idx="2927">
                  <c:v>136.6</c:v>
                </c:pt>
                <c:pt idx="2928">
                  <c:v>136.4</c:v>
                </c:pt>
                <c:pt idx="2929">
                  <c:v>136.30000000000001</c:v>
                </c:pt>
                <c:pt idx="2930">
                  <c:v>136.30000000000001</c:v>
                </c:pt>
                <c:pt idx="2931">
                  <c:v>136.4</c:v>
                </c:pt>
                <c:pt idx="2932">
                  <c:v>136.19999999999999</c:v>
                </c:pt>
                <c:pt idx="2933">
                  <c:v>136.1</c:v>
                </c:pt>
                <c:pt idx="2934">
                  <c:v>136.4</c:v>
                </c:pt>
                <c:pt idx="2935">
                  <c:v>136.19999999999999</c:v>
                </c:pt>
                <c:pt idx="2936">
                  <c:v>136.30000000000001</c:v>
                </c:pt>
                <c:pt idx="2937">
                  <c:v>136.19999999999999</c:v>
                </c:pt>
                <c:pt idx="2938">
                  <c:v>136.30000000000001</c:v>
                </c:pt>
                <c:pt idx="2939">
                  <c:v>136.1</c:v>
                </c:pt>
                <c:pt idx="2940">
                  <c:v>136.19999999999999</c:v>
                </c:pt>
                <c:pt idx="2941">
                  <c:v>136</c:v>
                </c:pt>
                <c:pt idx="2942">
                  <c:v>136.1</c:v>
                </c:pt>
                <c:pt idx="2943">
                  <c:v>136.19999999999999</c:v>
                </c:pt>
                <c:pt idx="2944">
                  <c:v>136.30000000000001</c:v>
                </c:pt>
                <c:pt idx="2945">
                  <c:v>136.19999999999999</c:v>
                </c:pt>
                <c:pt idx="2946">
                  <c:v>135.80000000000001</c:v>
                </c:pt>
                <c:pt idx="2947">
                  <c:v>136.1</c:v>
                </c:pt>
                <c:pt idx="2948">
                  <c:v>135.9</c:v>
                </c:pt>
                <c:pt idx="2949">
                  <c:v>136</c:v>
                </c:pt>
                <c:pt idx="2950">
                  <c:v>135.9</c:v>
                </c:pt>
                <c:pt idx="2951">
                  <c:v>135.9</c:v>
                </c:pt>
                <c:pt idx="2952">
                  <c:v>136.1</c:v>
                </c:pt>
                <c:pt idx="2953">
                  <c:v>135.9</c:v>
                </c:pt>
                <c:pt idx="2954">
                  <c:v>136.1</c:v>
                </c:pt>
                <c:pt idx="2955">
                  <c:v>136.19999999999999</c:v>
                </c:pt>
                <c:pt idx="2956">
                  <c:v>135.69999999999999</c:v>
                </c:pt>
                <c:pt idx="2957">
                  <c:v>136.1</c:v>
                </c:pt>
                <c:pt idx="2958">
                  <c:v>135.69999999999999</c:v>
                </c:pt>
                <c:pt idx="2959">
                  <c:v>135.69999999999999</c:v>
                </c:pt>
                <c:pt idx="2960">
                  <c:v>135.69999999999999</c:v>
                </c:pt>
                <c:pt idx="2961">
                  <c:v>135.69999999999999</c:v>
                </c:pt>
                <c:pt idx="2962">
                  <c:v>135.9</c:v>
                </c:pt>
                <c:pt idx="2963">
                  <c:v>135.69999999999999</c:v>
                </c:pt>
                <c:pt idx="2964">
                  <c:v>136</c:v>
                </c:pt>
                <c:pt idx="2965">
                  <c:v>136</c:v>
                </c:pt>
                <c:pt idx="2966">
                  <c:v>135.69999999999999</c:v>
                </c:pt>
                <c:pt idx="2967">
                  <c:v>136</c:v>
                </c:pt>
                <c:pt idx="2968">
                  <c:v>135.6</c:v>
                </c:pt>
                <c:pt idx="2969">
                  <c:v>135.6</c:v>
                </c:pt>
                <c:pt idx="2970">
                  <c:v>135.80000000000001</c:v>
                </c:pt>
                <c:pt idx="2971">
                  <c:v>135.6</c:v>
                </c:pt>
                <c:pt idx="2972">
                  <c:v>135.5</c:v>
                </c:pt>
                <c:pt idx="2973">
                  <c:v>135.69999999999999</c:v>
                </c:pt>
                <c:pt idx="2974">
                  <c:v>135.6</c:v>
                </c:pt>
                <c:pt idx="2975">
                  <c:v>135.5</c:v>
                </c:pt>
                <c:pt idx="2976">
                  <c:v>135.6</c:v>
                </c:pt>
                <c:pt idx="2977">
                  <c:v>135.69999999999999</c:v>
                </c:pt>
                <c:pt idx="2978">
                  <c:v>135.6</c:v>
                </c:pt>
                <c:pt idx="2979">
                  <c:v>135.6</c:v>
                </c:pt>
                <c:pt idx="2980">
                  <c:v>135.69999999999999</c:v>
                </c:pt>
                <c:pt idx="2981">
                  <c:v>135.5</c:v>
                </c:pt>
                <c:pt idx="2982">
                  <c:v>135.5</c:v>
                </c:pt>
                <c:pt idx="2983">
                  <c:v>135.5</c:v>
                </c:pt>
                <c:pt idx="2984">
                  <c:v>135.6</c:v>
                </c:pt>
                <c:pt idx="2985">
                  <c:v>135.30000000000001</c:v>
                </c:pt>
                <c:pt idx="2986">
                  <c:v>135.6</c:v>
                </c:pt>
                <c:pt idx="2987">
                  <c:v>135.30000000000001</c:v>
                </c:pt>
                <c:pt idx="2988">
                  <c:v>135.5</c:v>
                </c:pt>
                <c:pt idx="2989">
                  <c:v>135.4</c:v>
                </c:pt>
                <c:pt idx="2990">
                  <c:v>135.30000000000001</c:v>
                </c:pt>
                <c:pt idx="2991">
                  <c:v>135.30000000000001</c:v>
                </c:pt>
                <c:pt idx="2992">
                  <c:v>135.5</c:v>
                </c:pt>
                <c:pt idx="2993">
                  <c:v>135.5</c:v>
                </c:pt>
                <c:pt idx="2994">
                  <c:v>135.5</c:v>
                </c:pt>
                <c:pt idx="2995">
                  <c:v>135.5</c:v>
                </c:pt>
                <c:pt idx="2996">
                  <c:v>135.5</c:v>
                </c:pt>
                <c:pt idx="2997">
                  <c:v>135.6</c:v>
                </c:pt>
                <c:pt idx="2998">
                  <c:v>135.19999999999999</c:v>
                </c:pt>
                <c:pt idx="2999">
                  <c:v>135.4</c:v>
                </c:pt>
                <c:pt idx="3000">
                  <c:v>135.19999999999999</c:v>
                </c:pt>
                <c:pt idx="3001">
                  <c:v>135.4</c:v>
                </c:pt>
                <c:pt idx="3002">
                  <c:v>135.5</c:v>
                </c:pt>
                <c:pt idx="3003">
                  <c:v>135.30000000000001</c:v>
                </c:pt>
                <c:pt idx="3004">
                  <c:v>135.5</c:v>
                </c:pt>
                <c:pt idx="3005">
                  <c:v>135.69999999999999</c:v>
                </c:pt>
                <c:pt idx="3006">
                  <c:v>135.6</c:v>
                </c:pt>
                <c:pt idx="3007">
                  <c:v>135.5</c:v>
                </c:pt>
                <c:pt idx="3008">
                  <c:v>135.6</c:v>
                </c:pt>
                <c:pt idx="3009">
                  <c:v>135.5</c:v>
                </c:pt>
                <c:pt idx="3010">
                  <c:v>135.80000000000001</c:v>
                </c:pt>
                <c:pt idx="3011">
                  <c:v>135.5</c:v>
                </c:pt>
                <c:pt idx="3012">
                  <c:v>135.80000000000001</c:v>
                </c:pt>
                <c:pt idx="3013">
                  <c:v>135.6</c:v>
                </c:pt>
                <c:pt idx="3014">
                  <c:v>135.80000000000001</c:v>
                </c:pt>
                <c:pt idx="3015">
                  <c:v>135.69999999999999</c:v>
                </c:pt>
                <c:pt idx="3016">
                  <c:v>135.69999999999999</c:v>
                </c:pt>
                <c:pt idx="3017">
                  <c:v>135.6</c:v>
                </c:pt>
                <c:pt idx="3018">
                  <c:v>135.69999999999999</c:v>
                </c:pt>
                <c:pt idx="3019">
                  <c:v>135.6</c:v>
                </c:pt>
                <c:pt idx="3020">
                  <c:v>135.5</c:v>
                </c:pt>
                <c:pt idx="3021">
                  <c:v>135.5</c:v>
                </c:pt>
                <c:pt idx="3022">
                  <c:v>135.5</c:v>
                </c:pt>
                <c:pt idx="3023">
                  <c:v>135.6</c:v>
                </c:pt>
                <c:pt idx="3024">
                  <c:v>135.9</c:v>
                </c:pt>
                <c:pt idx="3025">
                  <c:v>135.5</c:v>
                </c:pt>
                <c:pt idx="3026">
                  <c:v>135.69999999999999</c:v>
                </c:pt>
                <c:pt idx="3027">
                  <c:v>135.80000000000001</c:v>
                </c:pt>
                <c:pt idx="3028">
                  <c:v>135.5</c:v>
                </c:pt>
                <c:pt idx="3029">
                  <c:v>135.5</c:v>
                </c:pt>
                <c:pt idx="3030">
                  <c:v>135.5</c:v>
                </c:pt>
                <c:pt idx="3031">
                  <c:v>135.6</c:v>
                </c:pt>
                <c:pt idx="3032">
                  <c:v>135.4</c:v>
                </c:pt>
                <c:pt idx="3033">
                  <c:v>135.80000000000001</c:v>
                </c:pt>
                <c:pt idx="3034">
                  <c:v>135.4</c:v>
                </c:pt>
                <c:pt idx="3035">
                  <c:v>135.69999999999999</c:v>
                </c:pt>
                <c:pt idx="3036">
                  <c:v>135.4</c:v>
                </c:pt>
                <c:pt idx="3037">
                  <c:v>135.5</c:v>
                </c:pt>
                <c:pt idx="3038">
                  <c:v>135.5</c:v>
                </c:pt>
                <c:pt idx="3039">
                  <c:v>135.69999999999999</c:v>
                </c:pt>
                <c:pt idx="3040">
                  <c:v>135.69999999999999</c:v>
                </c:pt>
                <c:pt idx="3041">
                  <c:v>135.30000000000001</c:v>
                </c:pt>
                <c:pt idx="3042">
                  <c:v>135.19999999999999</c:v>
                </c:pt>
                <c:pt idx="3043">
                  <c:v>135.30000000000001</c:v>
                </c:pt>
                <c:pt idx="3044">
                  <c:v>135.5</c:v>
                </c:pt>
                <c:pt idx="3045">
                  <c:v>135.1</c:v>
                </c:pt>
                <c:pt idx="3046">
                  <c:v>135.5</c:v>
                </c:pt>
                <c:pt idx="3047">
                  <c:v>135.19999999999999</c:v>
                </c:pt>
                <c:pt idx="3048">
                  <c:v>135.19999999999999</c:v>
                </c:pt>
                <c:pt idx="3049">
                  <c:v>135.4</c:v>
                </c:pt>
                <c:pt idx="3050">
                  <c:v>135.4</c:v>
                </c:pt>
                <c:pt idx="3051">
                  <c:v>135.19999999999999</c:v>
                </c:pt>
                <c:pt idx="3052">
                  <c:v>135.5</c:v>
                </c:pt>
                <c:pt idx="3053">
                  <c:v>135.19999999999999</c:v>
                </c:pt>
                <c:pt idx="3054">
                  <c:v>135.1</c:v>
                </c:pt>
                <c:pt idx="3055">
                  <c:v>135.1</c:v>
                </c:pt>
                <c:pt idx="3056">
                  <c:v>135</c:v>
                </c:pt>
                <c:pt idx="3057">
                  <c:v>135.4</c:v>
                </c:pt>
                <c:pt idx="3058">
                  <c:v>135.19999999999999</c:v>
                </c:pt>
                <c:pt idx="3059">
                  <c:v>135</c:v>
                </c:pt>
                <c:pt idx="3060">
                  <c:v>135.1</c:v>
                </c:pt>
                <c:pt idx="3061">
                  <c:v>135.1</c:v>
                </c:pt>
                <c:pt idx="3062">
                  <c:v>135.30000000000001</c:v>
                </c:pt>
                <c:pt idx="3063">
                  <c:v>135</c:v>
                </c:pt>
                <c:pt idx="3064">
                  <c:v>135</c:v>
                </c:pt>
                <c:pt idx="3065">
                  <c:v>135.30000000000001</c:v>
                </c:pt>
                <c:pt idx="3066">
                  <c:v>135</c:v>
                </c:pt>
                <c:pt idx="3067">
                  <c:v>134.9</c:v>
                </c:pt>
                <c:pt idx="3068">
                  <c:v>135.19999999999999</c:v>
                </c:pt>
                <c:pt idx="3069">
                  <c:v>135.19999999999999</c:v>
                </c:pt>
                <c:pt idx="3070">
                  <c:v>134.9</c:v>
                </c:pt>
                <c:pt idx="3071">
                  <c:v>135.1</c:v>
                </c:pt>
                <c:pt idx="3072">
                  <c:v>135.1</c:v>
                </c:pt>
                <c:pt idx="3073">
                  <c:v>134.80000000000001</c:v>
                </c:pt>
                <c:pt idx="3074">
                  <c:v>134.9</c:v>
                </c:pt>
                <c:pt idx="3075">
                  <c:v>135</c:v>
                </c:pt>
                <c:pt idx="3076">
                  <c:v>134.9</c:v>
                </c:pt>
                <c:pt idx="3077">
                  <c:v>134.80000000000001</c:v>
                </c:pt>
                <c:pt idx="3078">
                  <c:v>134.80000000000001</c:v>
                </c:pt>
                <c:pt idx="3079">
                  <c:v>134.69999999999999</c:v>
                </c:pt>
                <c:pt idx="3080">
                  <c:v>135</c:v>
                </c:pt>
                <c:pt idx="3081">
                  <c:v>134.6</c:v>
                </c:pt>
                <c:pt idx="3082">
                  <c:v>134.6</c:v>
                </c:pt>
                <c:pt idx="3083">
                  <c:v>134.69999999999999</c:v>
                </c:pt>
                <c:pt idx="3084">
                  <c:v>134.9</c:v>
                </c:pt>
                <c:pt idx="3085">
                  <c:v>134.69999999999999</c:v>
                </c:pt>
                <c:pt idx="3086">
                  <c:v>134.9</c:v>
                </c:pt>
                <c:pt idx="3087">
                  <c:v>134.9</c:v>
                </c:pt>
                <c:pt idx="3088">
                  <c:v>134.9</c:v>
                </c:pt>
                <c:pt idx="3089">
                  <c:v>134.80000000000001</c:v>
                </c:pt>
                <c:pt idx="3090">
                  <c:v>134.80000000000001</c:v>
                </c:pt>
                <c:pt idx="3091">
                  <c:v>134.6</c:v>
                </c:pt>
                <c:pt idx="3092">
                  <c:v>134.69999999999999</c:v>
                </c:pt>
                <c:pt idx="3093">
                  <c:v>134.6</c:v>
                </c:pt>
                <c:pt idx="3094">
                  <c:v>134.6</c:v>
                </c:pt>
                <c:pt idx="3095">
                  <c:v>135</c:v>
                </c:pt>
                <c:pt idx="3096">
                  <c:v>135</c:v>
                </c:pt>
                <c:pt idx="3097">
                  <c:v>135.1</c:v>
                </c:pt>
                <c:pt idx="3098">
                  <c:v>135.1</c:v>
                </c:pt>
                <c:pt idx="3099">
                  <c:v>135.19999999999999</c:v>
                </c:pt>
                <c:pt idx="3100">
                  <c:v>135.1</c:v>
                </c:pt>
                <c:pt idx="3101">
                  <c:v>135.19999999999999</c:v>
                </c:pt>
                <c:pt idx="3102">
                  <c:v>135.1</c:v>
                </c:pt>
                <c:pt idx="3103">
                  <c:v>135.30000000000001</c:v>
                </c:pt>
                <c:pt idx="3104">
                  <c:v>135.1</c:v>
                </c:pt>
                <c:pt idx="3105">
                  <c:v>135.1</c:v>
                </c:pt>
                <c:pt idx="3106">
                  <c:v>135.1</c:v>
                </c:pt>
                <c:pt idx="3107">
                  <c:v>135.4</c:v>
                </c:pt>
                <c:pt idx="3108">
                  <c:v>135.19999999999999</c:v>
                </c:pt>
                <c:pt idx="3109">
                  <c:v>135.1</c:v>
                </c:pt>
                <c:pt idx="3110">
                  <c:v>135.1</c:v>
                </c:pt>
                <c:pt idx="3111">
                  <c:v>135.1</c:v>
                </c:pt>
                <c:pt idx="3112">
                  <c:v>135</c:v>
                </c:pt>
                <c:pt idx="3113">
                  <c:v>135.30000000000001</c:v>
                </c:pt>
                <c:pt idx="3114">
                  <c:v>135.30000000000001</c:v>
                </c:pt>
                <c:pt idx="3115">
                  <c:v>135.4</c:v>
                </c:pt>
                <c:pt idx="3116">
                  <c:v>135.1</c:v>
                </c:pt>
                <c:pt idx="3117">
                  <c:v>134.9</c:v>
                </c:pt>
                <c:pt idx="3118">
                  <c:v>135</c:v>
                </c:pt>
                <c:pt idx="3119">
                  <c:v>135</c:v>
                </c:pt>
                <c:pt idx="3120">
                  <c:v>135.19999999999999</c:v>
                </c:pt>
                <c:pt idx="3121">
                  <c:v>135.1</c:v>
                </c:pt>
                <c:pt idx="3122">
                  <c:v>135</c:v>
                </c:pt>
                <c:pt idx="3123">
                  <c:v>134.9</c:v>
                </c:pt>
                <c:pt idx="3124">
                  <c:v>134.9</c:v>
                </c:pt>
                <c:pt idx="3125">
                  <c:v>134.80000000000001</c:v>
                </c:pt>
                <c:pt idx="3126">
                  <c:v>135.1</c:v>
                </c:pt>
                <c:pt idx="3127">
                  <c:v>134.80000000000001</c:v>
                </c:pt>
                <c:pt idx="3128">
                  <c:v>135.1</c:v>
                </c:pt>
                <c:pt idx="3129">
                  <c:v>135</c:v>
                </c:pt>
                <c:pt idx="3130">
                  <c:v>135</c:v>
                </c:pt>
                <c:pt idx="3131">
                  <c:v>135</c:v>
                </c:pt>
                <c:pt idx="3132">
                  <c:v>134.9</c:v>
                </c:pt>
                <c:pt idx="3133">
                  <c:v>134.80000000000001</c:v>
                </c:pt>
                <c:pt idx="3134">
                  <c:v>134.6</c:v>
                </c:pt>
                <c:pt idx="3135">
                  <c:v>135</c:v>
                </c:pt>
                <c:pt idx="3136">
                  <c:v>135</c:v>
                </c:pt>
                <c:pt idx="3137">
                  <c:v>134.69999999999999</c:v>
                </c:pt>
                <c:pt idx="3138">
                  <c:v>134.69999999999999</c:v>
                </c:pt>
                <c:pt idx="3139">
                  <c:v>134.6</c:v>
                </c:pt>
                <c:pt idx="3140">
                  <c:v>134.69999999999999</c:v>
                </c:pt>
                <c:pt idx="3141">
                  <c:v>134.69999999999999</c:v>
                </c:pt>
                <c:pt idx="3142">
                  <c:v>134.9</c:v>
                </c:pt>
                <c:pt idx="3143">
                  <c:v>134.80000000000001</c:v>
                </c:pt>
                <c:pt idx="3144">
                  <c:v>134.6</c:v>
                </c:pt>
                <c:pt idx="3145">
                  <c:v>134.6</c:v>
                </c:pt>
                <c:pt idx="3146">
                  <c:v>134.69999999999999</c:v>
                </c:pt>
                <c:pt idx="3147">
                  <c:v>134.80000000000001</c:v>
                </c:pt>
                <c:pt idx="3148">
                  <c:v>134.69999999999999</c:v>
                </c:pt>
                <c:pt idx="3149">
                  <c:v>134.5</c:v>
                </c:pt>
                <c:pt idx="3150">
                  <c:v>134.80000000000001</c:v>
                </c:pt>
                <c:pt idx="3151">
                  <c:v>134.69999999999999</c:v>
                </c:pt>
                <c:pt idx="3152">
                  <c:v>134.6</c:v>
                </c:pt>
                <c:pt idx="3153">
                  <c:v>134.6</c:v>
                </c:pt>
                <c:pt idx="3154">
                  <c:v>134.30000000000001</c:v>
                </c:pt>
                <c:pt idx="3155">
                  <c:v>134.6</c:v>
                </c:pt>
                <c:pt idx="3156">
                  <c:v>134.5</c:v>
                </c:pt>
                <c:pt idx="3157">
                  <c:v>134.4</c:v>
                </c:pt>
                <c:pt idx="3158">
                  <c:v>134.5</c:v>
                </c:pt>
                <c:pt idx="3159">
                  <c:v>134.5</c:v>
                </c:pt>
                <c:pt idx="3160">
                  <c:v>134.5</c:v>
                </c:pt>
                <c:pt idx="3161">
                  <c:v>134.30000000000001</c:v>
                </c:pt>
                <c:pt idx="3162">
                  <c:v>134.30000000000001</c:v>
                </c:pt>
                <c:pt idx="3163">
                  <c:v>134.5</c:v>
                </c:pt>
                <c:pt idx="3164">
                  <c:v>134.5</c:v>
                </c:pt>
                <c:pt idx="3165">
                  <c:v>134.5</c:v>
                </c:pt>
                <c:pt idx="3166">
                  <c:v>134.30000000000001</c:v>
                </c:pt>
                <c:pt idx="3167">
                  <c:v>134.5</c:v>
                </c:pt>
                <c:pt idx="3168">
                  <c:v>134.5</c:v>
                </c:pt>
                <c:pt idx="3169">
                  <c:v>134.4</c:v>
                </c:pt>
                <c:pt idx="3170">
                  <c:v>134.4</c:v>
                </c:pt>
                <c:pt idx="3171">
                  <c:v>134.4</c:v>
                </c:pt>
                <c:pt idx="3172">
                  <c:v>134.6</c:v>
                </c:pt>
                <c:pt idx="3173">
                  <c:v>134.4</c:v>
                </c:pt>
                <c:pt idx="3174">
                  <c:v>134.6</c:v>
                </c:pt>
                <c:pt idx="3175">
                  <c:v>134.4</c:v>
                </c:pt>
                <c:pt idx="3176">
                  <c:v>134.69999999999999</c:v>
                </c:pt>
                <c:pt idx="3177">
                  <c:v>134.4</c:v>
                </c:pt>
                <c:pt idx="3178">
                  <c:v>134.6</c:v>
                </c:pt>
                <c:pt idx="3179">
                  <c:v>134.30000000000001</c:v>
                </c:pt>
                <c:pt idx="3180">
                  <c:v>134.5</c:v>
                </c:pt>
                <c:pt idx="3181">
                  <c:v>134.30000000000001</c:v>
                </c:pt>
                <c:pt idx="3182">
                  <c:v>134.5</c:v>
                </c:pt>
                <c:pt idx="3183">
                  <c:v>134.5</c:v>
                </c:pt>
                <c:pt idx="3184">
                  <c:v>134.4</c:v>
                </c:pt>
                <c:pt idx="3185">
                  <c:v>134.19999999999999</c:v>
                </c:pt>
                <c:pt idx="3186">
                  <c:v>134.5</c:v>
                </c:pt>
                <c:pt idx="3187">
                  <c:v>134.19999999999999</c:v>
                </c:pt>
                <c:pt idx="3188">
                  <c:v>134.4</c:v>
                </c:pt>
                <c:pt idx="3189">
                  <c:v>134.30000000000001</c:v>
                </c:pt>
                <c:pt idx="3190">
                  <c:v>134.4</c:v>
                </c:pt>
                <c:pt idx="3191">
                  <c:v>133.80000000000001</c:v>
                </c:pt>
                <c:pt idx="3192">
                  <c:v>134</c:v>
                </c:pt>
                <c:pt idx="3193">
                  <c:v>134.19999999999999</c:v>
                </c:pt>
                <c:pt idx="3194">
                  <c:v>134.19999999999999</c:v>
                </c:pt>
                <c:pt idx="3195">
                  <c:v>134</c:v>
                </c:pt>
                <c:pt idx="3196">
                  <c:v>134.30000000000001</c:v>
                </c:pt>
                <c:pt idx="3197">
                  <c:v>134.1</c:v>
                </c:pt>
                <c:pt idx="3198">
                  <c:v>134.19999999999999</c:v>
                </c:pt>
                <c:pt idx="3199">
                  <c:v>134</c:v>
                </c:pt>
                <c:pt idx="3200">
                  <c:v>134.30000000000001</c:v>
                </c:pt>
                <c:pt idx="3201">
                  <c:v>134</c:v>
                </c:pt>
                <c:pt idx="3202">
                  <c:v>134</c:v>
                </c:pt>
                <c:pt idx="3203">
                  <c:v>134.19999999999999</c:v>
                </c:pt>
                <c:pt idx="3204">
                  <c:v>134.30000000000001</c:v>
                </c:pt>
                <c:pt idx="3205">
                  <c:v>134.1</c:v>
                </c:pt>
                <c:pt idx="3206">
                  <c:v>134.19999999999999</c:v>
                </c:pt>
                <c:pt idx="3207">
                  <c:v>134.6</c:v>
                </c:pt>
                <c:pt idx="3208">
                  <c:v>134.80000000000001</c:v>
                </c:pt>
                <c:pt idx="3209">
                  <c:v>135</c:v>
                </c:pt>
                <c:pt idx="3210">
                  <c:v>134.80000000000001</c:v>
                </c:pt>
                <c:pt idx="3211">
                  <c:v>134.69999999999999</c:v>
                </c:pt>
                <c:pt idx="3212">
                  <c:v>134.9</c:v>
                </c:pt>
                <c:pt idx="3213">
                  <c:v>134.69999999999999</c:v>
                </c:pt>
                <c:pt idx="3214">
                  <c:v>134.69999999999999</c:v>
                </c:pt>
                <c:pt idx="3215">
                  <c:v>134.4</c:v>
                </c:pt>
                <c:pt idx="3216">
                  <c:v>134.4</c:v>
                </c:pt>
                <c:pt idx="3217">
                  <c:v>134.6</c:v>
                </c:pt>
                <c:pt idx="3218">
                  <c:v>134.6</c:v>
                </c:pt>
                <c:pt idx="3219">
                  <c:v>134.69999999999999</c:v>
                </c:pt>
                <c:pt idx="3220">
                  <c:v>134.4</c:v>
                </c:pt>
                <c:pt idx="3221">
                  <c:v>134.6</c:v>
                </c:pt>
                <c:pt idx="3222">
                  <c:v>134.5</c:v>
                </c:pt>
                <c:pt idx="3223">
                  <c:v>134.9</c:v>
                </c:pt>
                <c:pt idx="3224">
                  <c:v>134.80000000000001</c:v>
                </c:pt>
                <c:pt idx="3225">
                  <c:v>134.80000000000001</c:v>
                </c:pt>
                <c:pt idx="3226">
                  <c:v>134.9</c:v>
                </c:pt>
                <c:pt idx="3227">
                  <c:v>135</c:v>
                </c:pt>
                <c:pt idx="3228">
                  <c:v>135</c:v>
                </c:pt>
                <c:pt idx="3229">
                  <c:v>134.6</c:v>
                </c:pt>
                <c:pt idx="3230">
                  <c:v>134.69999999999999</c:v>
                </c:pt>
                <c:pt idx="3231">
                  <c:v>134.69999999999999</c:v>
                </c:pt>
                <c:pt idx="3232">
                  <c:v>134.9</c:v>
                </c:pt>
                <c:pt idx="3233">
                  <c:v>135</c:v>
                </c:pt>
                <c:pt idx="3234">
                  <c:v>134.69999999999999</c:v>
                </c:pt>
                <c:pt idx="3235">
                  <c:v>134.6</c:v>
                </c:pt>
                <c:pt idx="3236">
                  <c:v>134.80000000000001</c:v>
                </c:pt>
                <c:pt idx="3237">
                  <c:v>134.80000000000001</c:v>
                </c:pt>
                <c:pt idx="3238">
                  <c:v>134.5</c:v>
                </c:pt>
                <c:pt idx="3239">
                  <c:v>134.5</c:v>
                </c:pt>
                <c:pt idx="3240">
                  <c:v>134.69999999999999</c:v>
                </c:pt>
                <c:pt idx="3241">
                  <c:v>134.5</c:v>
                </c:pt>
                <c:pt idx="3242">
                  <c:v>134.4</c:v>
                </c:pt>
                <c:pt idx="3243">
                  <c:v>134.5</c:v>
                </c:pt>
                <c:pt idx="3244">
                  <c:v>134.4</c:v>
                </c:pt>
                <c:pt idx="3245">
                  <c:v>134.1</c:v>
                </c:pt>
                <c:pt idx="3246">
                  <c:v>134</c:v>
                </c:pt>
                <c:pt idx="3247">
                  <c:v>133.80000000000001</c:v>
                </c:pt>
                <c:pt idx="3248">
                  <c:v>133.6</c:v>
                </c:pt>
                <c:pt idx="3249">
                  <c:v>133.80000000000001</c:v>
                </c:pt>
                <c:pt idx="3250">
                  <c:v>133.6</c:v>
                </c:pt>
                <c:pt idx="3251">
                  <c:v>133.4</c:v>
                </c:pt>
                <c:pt idx="3252">
                  <c:v>133.69999999999999</c:v>
                </c:pt>
                <c:pt idx="3253">
                  <c:v>133.69999999999999</c:v>
                </c:pt>
                <c:pt idx="3254">
                  <c:v>133.4</c:v>
                </c:pt>
                <c:pt idx="3255">
                  <c:v>133.6</c:v>
                </c:pt>
                <c:pt idx="3256">
                  <c:v>133.19999999999999</c:v>
                </c:pt>
                <c:pt idx="3257">
                  <c:v>133.6</c:v>
                </c:pt>
                <c:pt idx="3258">
                  <c:v>133.4</c:v>
                </c:pt>
                <c:pt idx="3259">
                  <c:v>133.4</c:v>
                </c:pt>
                <c:pt idx="3260">
                  <c:v>133.69999999999999</c:v>
                </c:pt>
                <c:pt idx="3261">
                  <c:v>133.69999999999999</c:v>
                </c:pt>
                <c:pt idx="3262">
                  <c:v>133.69999999999999</c:v>
                </c:pt>
                <c:pt idx="3263">
                  <c:v>134</c:v>
                </c:pt>
                <c:pt idx="3264">
                  <c:v>133.69999999999999</c:v>
                </c:pt>
                <c:pt idx="3265">
                  <c:v>133.69999999999999</c:v>
                </c:pt>
                <c:pt idx="3266">
                  <c:v>133.9</c:v>
                </c:pt>
                <c:pt idx="3267">
                  <c:v>133.6</c:v>
                </c:pt>
                <c:pt idx="3268">
                  <c:v>133.6</c:v>
                </c:pt>
                <c:pt idx="3269">
                  <c:v>133.80000000000001</c:v>
                </c:pt>
                <c:pt idx="3270">
                  <c:v>133.69999999999999</c:v>
                </c:pt>
                <c:pt idx="3271">
                  <c:v>133.69999999999999</c:v>
                </c:pt>
                <c:pt idx="3272">
                  <c:v>133.6</c:v>
                </c:pt>
                <c:pt idx="3273">
                  <c:v>133.69999999999999</c:v>
                </c:pt>
                <c:pt idx="3274">
                  <c:v>133.5</c:v>
                </c:pt>
                <c:pt idx="3275">
                  <c:v>133.4</c:v>
                </c:pt>
                <c:pt idx="3276">
                  <c:v>133.4</c:v>
                </c:pt>
                <c:pt idx="3277">
                  <c:v>133.19999999999999</c:v>
                </c:pt>
                <c:pt idx="3278">
                  <c:v>133.4</c:v>
                </c:pt>
                <c:pt idx="3279">
                  <c:v>133.4</c:v>
                </c:pt>
                <c:pt idx="3280">
                  <c:v>133.6</c:v>
                </c:pt>
                <c:pt idx="3281">
                  <c:v>133.4</c:v>
                </c:pt>
                <c:pt idx="3282">
                  <c:v>133.6</c:v>
                </c:pt>
                <c:pt idx="3283">
                  <c:v>133.4</c:v>
                </c:pt>
                <c:pt idx="3284">
                  <c:v>133.30000000000001</c:v>
                </c:pt>
                <c:pt idx="3285">
                  <c:v>133.5</c:v>
                </c:pt>
                <c:pt idx="3286">
                  <c:v>133.5</c:v>
                </c:pt>
                <c:pt idx="3287">
                  <c:v>133.1</c:v>
                </c:pt>
                <c:pt idx="3288">
                  <c:v>133.5</c:v>
                </c:pt>
                <c:pt idx="3289">
                  <c:v>133.4</c:v>
                </c:pt>
                <c:pt idx="3290">
                  <c:v>133.1</c:v>
                </c:pt>
                <c:pt idx="3291">
                  <c:v>133.19999999999999</c:v>
                </c:pt>
                <c:pt idx="3292">
                  <c:v>133.1</c:v>
                </c:pt>
                <c:pt idx="3293">
                  <c:v>133.4</c:v>
                </c:pt>
                <c:pt idx="3294">
                  <c:v>133.1</c:v>
                </c:pt>
                <c:pt idx="3295">
                  <c:v>133.30000000000001</c:v>
                </c:pt>
                <c:pt idx="3296">
                  <c:v>133</c:v>
                </c:pt>
                <c:pt idx="3297">
                  <c:v>132.9</c:v>
                </c:pt>
                <c:pt idx="3298">
                  <c:v>133</c:v>
                </c:pt>
                <c:pt idx="3299">
                  <c:v>133.1</c:v>
                </c:pt>
                <c:pt idx="3300">
                  <c:v>133.19999999999999</c:v>
                </c:pt>
                <c:pt idx="3301">
                  <c:v>132.9</c:v>
                </c:pt>
                <c:pt idx="3302">
                  <c:v>132.80000000000001</c:v>
                </c:pt>
                <c:pt idx="3303">
                  <c:v>132.9</c:v>
                </c:pt>
                <c:pt idx="3304">
                  <c:v>132.80000000000001</c:v>
                </c:pt>
                <c:pt idx="3305">
                  <c:v>133.1</c:v>
                </c:pt>
                <c:pt idx="3306">
                  <c:v>132.80000000000001</c:v>
                </c:pt>
                <c:pt idx="3307">
                  <c:v>133.19999999999999</c:v>
                </c:pt>
                <c:pt idx="3308">
                  <c:v>132.80000000000001</c:v>
                </c:pt>
                <c:pt idx="3309">
                  <c:v>133</c:v>
                </c:pt>
                <c:pt idx="3310">
                  <c:v>133.30000000000001</c:v>
                </c:pt>
                <c:pt idx="3311">
                  <c:v>133.30000000000001</c:v>
                </c:pt>
                <c:pt idx="3312">
                  <c:v>133.1</c:v>
                </c:pt>
                <c:pt idx="3313">
                  <c:v>133.4</c:v>
                </c:pt>
                <c:pt idx="3314">
                  <c:v>133.4</c:v>
                </c:pt>
                <c:pt idx="3315">
                  <c:v>133.30000000000001</c:v>
                </c:pt>
                <c:pt idx="3316">
                  <c:v>133.1</c:v>
                </c:pt>
                <c:pt idx="3317">
                  <c:v>133.5</c:v>
                </c:pt>
                <c:pt idx="3318">
                  <c:v>133.1</c:v>
                </c:pt>
                <c:pt idx="3319">
                  <c:v>133.30000000000001</c:v>
                </c:pt>
                <c:pt idx="3320">
                  <c:v>133</c:v>
                </c:pt>
                <c:pt idx="3321">
                  <c:v>133.1</c:v>
                </c:pt>
                <c:pt idx="3322">
                  <c:v>133.5</c:v>
                </c:pt>
                <c:pt idx="3323">
                  <c:v>133.30000000000001</c:v>
                </c:pt>
                <c:pt idx="3324">
                  <c:v>133.6</c:v>
                </c:pt>
                <c:pt idx="3325">
                  <c:v>133.30000000000001</c:v>
                </c:pt>
                <c:pt idx="3326">
                  <c:v>133.30000000000001</c:v>
                </c:pt>
                <c:pt idx="3327">
                  <c:v>133.4</c:v>
                </c:pt>
                <c:pt idx="3328">
                  <c:v>133.1</c:v>
                </c:pt>
                <c:pt idx="3329">
                  <c:v>133.30000000000001</c:v>
                </c:pt>
                <c:pt idx="3330">
                  <c:v>132.9</c:v>
                </c:pt>
                <c:pt idx="3331">
                  <c:v>133.19999999999999</c:v>
                </c:pt>
                <c:pt idx="3332">
                  <c:v>133</c:v>
                </c:pt>
                <c:pt idx="3333">
                  <c:v>133</c:v>
                </c:pt>
                <c:pt idx="3334">
                  <c:v>133.1</c:v>
                </c:pt>
                <c:pt idx="3335">
                  <c:v>132.80000000000001</c:v>
                </c:pt>
                <c:pt idx="3336">
                  <c:v>133.1</c:v>
                </c:pt>
                <c:pt idx="3337">
                  <c:v>132.69999999999999</c:v>
                </c:pt>
                <c:pt idx="3338">
                  <c:v>133.1</c:v>
                </c:pt>
                <c:pt idx="3339">
                  <c:v>133.1</c:v>
                </c:pt>
                <c:pt idx="3340">
                  <c:v>132.9</c:v>
                </c:pt>
                <c:pt idx="3341">
                  <c:v>132.9</c:v>
                </c:pt>
                <c:pt idx="3342">
                  <c:v>132.69999999999999</c:v>
                </c:pt>
                <c:pt idx="3343">
                  <c:v>133</c:v>
                </c:pt>
                <c:pt idx="3344">
                  <c:v>132.69999999999999</c:v>
                </c:pt>
                <c:pt idx="3345">
                  <c:v>132.80000000000001</c:v>
                </c:pt>
                <c:pt idx="3346">
                  <c:v>132.6</c:v>
                </c:pt>
                <c:pt idx="3347">
                  <c:v>132.5</c:v>
                </c:pt>
                <c:pt idx="3348">
                  <c:v>132.69999999999999</c:v>
                </c:pt>
                <c:pt idx="3349">
                  <c:v>132.6</c:v>
                </c:pt>
                <c:pt idx="3350">
                  <c:v>132.4</c:v>
                </c:pt>
                <c:pt idx="3351">
                  <c:v>132.69999999999999</c:v>
                </c:pt>
                <c:pt idx="3352">
                  <c:v>132.4</c:v>
                </c:pt>
                <c:pt idx="3353">
                  <c:v>132.69999999999999</c:v>
                </c:pt>
                <c:pt idx="3354">
                  <c:v>132.69999999999999</c:v>
                </c:pt>
                <c:pt idx="3355">
                  <c:v>132.80000000000001</c:v>
                </c:pt>
                <c:pt idx="3356">
                  <c:v>132.80000000000001</c:v>
                </c:pt>
                <c:pt idx="3357">
                  <c:v>132.9</c:v>
                </c:pt>
                <c:pt idx="3358">
                  <c:v>132.69999999999999</c:v>
                </c:pt>
                <c:pt idx="3359">
                  <c:v>133</c:v>
                </c:pt>
                <c:pt idx="3360">
                  <c:v>133.1</c:v>
                </c:pt>
                <c:pt idx="3361">
                  <c:v>132.9</c:v>
                </c:pt>
                <c:pt idx="3362">
                  <c:v>133</c:v>
                </c:pt>
                <c:pt idx="3363">
                  <c:v>133.1</c:v>
                </c:pt>
                <c:pt idx="3364">
                  <c:v>133.4</c:v>
                </c:pt>
                <c:pt idx="3365">
                  <c:v>133.4</c:v>
                </c:pt>
                <c:pt idx="3366">
                  <c:v>132.9</c:v>
                </c:pt>
                <c:pt idx="3367">
                  <c:v>133.1</c:v>
                </c:pt>
                <c:pt idx="3368">
                  <c:v>132.9</c:v>
                </c:pt>
                <c:pt idx="3369">
                  <c:v>133.30000000000001</c:v>
                </c:pt>
                <c:pt idx="3370">
                  <c:v>133.30000000000001</c:v>
                </c:pt>
                <c:pt idx="3371">
                  <c:v>133.1</c:v>
                </c:pt>
                <c:pt idx="3372">
                  <c:v>132.9</c:v>
                </c:pt>
                <c:pt idx="3373">
                  <c:v>133.4</c:v>
                </c:pt>
                <c:pt idx="3374">
                  <c:v>133.30000000000001</c:v>
                </c:pt>
                <c:pt idx="3375">
                  <c:v>133</c:v>
                </c:pt>
                <c:pt idx="3376">
                  <c:v>133.30000000000001</c:v>
                </c:pt>
                <c:pt idx="3377">
                  <c:v>132.9</c:v>
                </c:pt>
                <c:pt idx="3378">
                  <c:v>133.4</c:v>
                </c:pt>
                <c:pt idx="3379">
                  <c:v>133.30000000000001</c:v>
                </c:pt>
                <c:pt idx="3380">
                  <c:v>133.19999999999999</c:v>
                </c:pt>
                <c:pt idx="3381">
                  <c:v>133.19999999999999</c:v>
                </c:pt>
                <c:pt idx="3382">
                  <c:v>133.30000000000001</c:v>
                </c:pt>
                <c:pt idx="3383">
                  <c:v>133.5</c:v>
                </c:pt>
                <c:pt idx="3384">
                  <c:v>133.5</c:v>
                </c:pt>
                <c:pt idx="3385">
                  <c:v>133.5</c:v>
                </c:pt>
                <c:pt idx="3386">
                  <c:v>133.6</c:v>
                </c:pt>
                <c:pt idx="3387">
                  <c:v>133.6</c:v>
                </c:pt>
                <c:pt idx="3388">
                  <c:v>133.30000000000001</c:v>
                </c:pt>
                <c:pt idx="3389">
                  <c:v>133.4</c:v>
                </c:pt>
                <c:pt idx="3390">
                  <c:v>133.80000000000001</c:v>
                </c:pt>
                <c:pt idx="3391">
                  <c:v>133.80000000000001</c:v>
                </c:pt>
                <c:pt idx="3392">
                  <c:v>133.4</c:v>
                </c:pt>
                <c:pt idx="3393">
                  <c:v>133.69999999999999</c:v>
                </c:pt>
                <c:pt idx="3394">
                  <c:v>133.5</c:v>
                </c:pt>
                <c:pt idx="3395">
                  <c:v>133.30000000000001</c:v>
                </c:pt>
                <c:pt idx="3396">
                  <c:v>133.5</c:v>
                </c:pt>
                <c:pt idx="3397">
                  <c:v>133.30000000000001</c:v>
                </c:pt>
                <c:pt idx="3398">
                  <c:v>133.19999999999999</c:v>
                </c:pt>
                <c:pt idx="3399">
                  <c:v>133.4</c:v>
                </c:pt>
                <c:pt idx="3400">
                  <c:v>133.4</c:v>
                </c:pt>
                <c:pt idx="3401">
                  <c:v>133.9</c:v>
                </c:pt>
                <c:pt idx="3402">
                  <c:v>133.9</c:v>
                </c:pt>
                <c:pt idx="3403">
                  <c:v>133.9</c:v>
                </c:pt>
                <c:pt idx="3404">
                  <c:v>133.80000000000001</c:v>
                </c:pt>
                <c:pt idx="3405">
                  <c:v>133.6</c:v>
                </c:pt>
                <c:pt idx="3406">
                  <c:v>133.80000000000001</c:v>
                </c:pt>
                <c:pt idx="3407">
                  <c:v>133.69999999999999</c:v>
                </c:pt>
                <c:pt idx="3408">
                  <c:v>133.30000000000001</c:v>
                </c:pt>
                <c:pt idx="3409">
                  <c:v>133.30000000000001</c:v>
                </c:pt>
                <c:pt idx="3410">
                  <c:v>133.69999999999999</c:v>
                </c:pt>
                <c:pt idx="3411">
                  <c:v>134</c:v>
                </c:pt>
                <c:pt idx="3412">
                  <c:v>133.9</c:v>
                </c:pt>
                <c:pt idx="3413">
                  <c:v>134</c:v>
                </c:pt>
                <c:pt idx="3414">
                  <c:v>133.6</c:v>
                </c:pt>
                <c:pt idx="3415">
                  <c:v>133.80000000000001</c:v>
                </c:pt>
                <c:pt idx="3416">
                  <c:v>133.30000000000001</c:v>
                </c:pt>
                <c:pt idx="3417">
                  <c:v>133.19999999999999</c:v>
                </c:pt>
                <c:pt idx="3418">
                  <c:v>133.30000000000001</c:v>
                </c:pt>
                <c:pt idx="3419">
                  <c:v>133.30000000000001</c:v>
                </c:pt>
                <c:pt idx="3420">
                  <c:v>133.1</c:v>
                </c:pt>
                <c:pt idx="3421">
                  <c:v>132.9</c:v>
                </c:pt>
                <c:pt idx="3422">
                  <c:v>133.19999999999999</c:v>
                </c:pt>
                <c:pt idx="3423">
                  <c:v>133.19999999999999</c:v>
                </c:pt>
                <c:pt idx="3424">
                  <c:v>132.9</c:v>
                </c:pt>
                <c:pt idx="3425">
                  <c:v>132.80000000000001</c:v>
                </c:pt>
                <c:pt idx="3426">
                  <c:v>132.80000000000001</c:v>
                </c:pt>
                <c:pt idx="3427">
                  <c:v>132.80000000000001</c:v>
                </c:pt>
                <c:pt idx="3428">
                  <c:v>133</c:v>
                </c:pt>
                <c:pt idx="3429">
                  <c:v>132.80000000000001</c:v>
                </c:pt>
                <c:pt idx="3430">
                  <c:v>132.80000000000001</c:v>
                </c:pt>
                <c:pt idx="3431">
                  <c:v>132.80000000000001</c:v>
                </c:pt>
                <c:pt idx="3432">
                  <c:v>133</c:v>
                </c:pt>
                <c:pt idx="3433">
                  <c:v>132.80000000000001</c:v>
                </c:pt>
                <c:pt idx="3434">
                  <c:v>132.80000000000001</c:v>
                </c:pt>
                <c:pt idx="3435">
                  <c:v>133</c:v>
                </c:pt>
                <c:pt idx="3436">
                  <c:v>133</c:v>
                </c:pt>
                <c:pt idx="3437">
                  <c:v>133</c:v>
                </c:pt>
                <c:pt idx="3438">
                  <c:v>132.6</c:v>
                </c:pt>
                <c:pt idx="3439">
                  <c:v>132.69999999999999</c:v>
                </c:pt>
                <c:pt idx="3440">
                  <c:v>132.69999999999999</c:v>
                </c:pt>
                <c:pt idx="3441">
                  <c:v>132.9</c:v>
                </c:pt>
                <c:pt idx="3442">
                  <c:v>132.9</c:v>
                </c:pt>
                <c:pt idx="3443">
                  <c:v>132.6</c:v>
                </c:pt>
                <c:pt idx="3444">
                  <c:v>132.6</c:v>
                </c:pt>
                <c:pt idx="3445">
                  <c:v>132.4</c:v>
                </c:pt>
                <c:pt idx="3446">
                  <c:v>132.80000000000001</c:v>
                </c:pt>
                <c:pt idx="3447">
                  <c:v>132.6</c:v>
                </c:pt>
                <c:pt idx="3448">
                  <c:v>132.5</c:v>
                </c:pt>
                <c:pt idx="3449">
                  <c:v>132.6</c:v>
                </c:pt>
                <c:pt idx="3450">
                  <c:v>132.6</c:v>
                </c:pt>
                <c:pt idx="3451">
                  <c:v>132.9</c:v>
                </c:pt>
                <c:pt idx="3452">
                  <c:v>132.80000000000001</c:v>
                </c:pt>
                <c:pt idx="3453">
                  <c:v>132.9</c:v>
                </c:pt>
                <c:pt idx="3454">
                  <c:v>132.9</c:v>
                </c:pt>
                <c:pt idx="3455">
                  <c:v>132.9</c:v>
                </c:pt>
                <c:pt idx="3456">
                  <c:v>132.69999999999999</c:v>
                </c:pt>
                <c:pt idx="3457">
                  <c:v>132.9</c:v>
                </c:pt>
                <c:pt idx="3458">
                  <c:v>132.69999999999999</c:v>
                </c:pt>
                <c:pt idx="3459">
                  <c:v>132.80000000000001</c:v>
                </c:pt>
                <c:pt idx="3460">
                  <c:v>133</c:v>
                </c:pt>
                <c:pt idx="3461">
                  <c:v>132.69999999999999</c:v>
                </c:pt>
                <c:pt idx="3462">
                  <c:v>132.80000000000001</c:v>
                </c:pt>
                <c:pt idx="3463">
                  <c:v>132.80000000000001</c:v>
                </c:pt>
                <c:pt idx="3464">
                  <c:v>133.30000000000001</c:v>
                </c:pt>
                <c:pt idx="3465">
                  <c:v>133.19999999999999</c:v>
                </c:pt>
                <c:pt idx="3466">
                  <c:v>133</c:v>
                </c:pt>
                <c:pt idx="3467">
                  <c:v>133</c:v>
                </c:pt>
                <c:pt idx="3468">
                  <c:v>133.19999999999999</c:v>
                </c:pt>
                <c:pt idx="3469">
                  <c:v>132.9</c:v>
                </c:pt>
                <c:pt idx="3470">
                  <c:v>133.19999999999999</c:v>
                </c:pt>
                <c:pt idx="3471">
                  <c:v>133.1</c:v>
                </c:pt>
                <c:pt idx="3472">
                  <c:v>133</c:v>
                </c:pt>
                <c:pt idx="3473">
                  <c:v>133.19999999999999</c:v>
                </c:pt>
                <c:pt idx="3474">
                  <c:v>133.30000000000001</c:v>
                </c:pt>
                <c:pt idx="3475">
                  <c:v>133.30000000000001</c:v>
                </c:pt>
                <c:pt idx="3476">
                  <c:v>133.19999999999999</c:v>
                </c:pt>
                <c:pt idx="3477">
                  <c:v>133.19999999999999</c:v>
                </c:pt>
                <c:pt idx="3478">
                  <c:v>133.19999999999999</c:v>
                </c:pt>
                <c:pt idx="3479">
                  <c:v>133.19999999999999</c:v>
                </c:pt>
                <c:pt idx="3480">
                  <c:v>133.1</c:v>
                </c:pt>
                <c:pt idx="3481">
                  <c:v>132.9</c:v>
                </c:pt>
                <c:pt idx="3482">
                  <c:v>133.19999999999999</c:v>
                </c:pt>
                <c:pt idx="3483">
                  <c:v>133.1</c:v>
                </c:pt>
                <c:pt idx="3484">
                  <c:v>132.80000000000001</c:v>
                </c:pt>
                <c:pt idx="3485">
                  <c:v>133</c:v>
                </c:pt>
                <c:pt idx="3486">
                  <c:v>133.30000000000001</c:v>
                </c:pt>
                <c:pt idx="3487">
                  <c:v>132.9</c:v>
                </c:pt>
                <c:pt idx="3488">
                  <c:v>133.1</c:v>
                </c:pt>
                <c:pt idx="3489">
                  <c:v>132.9</c:v>
                </c:pt>
                <c:pt idx="3490">
                  <c:v>133</c:v>
                </c:pt>
                <c:pt idx="3491">
                  <c:v>133.19999999999999</c:v>
                </c:pt>
                <c:pt idx="3492">
                  <c:v>133.1</c:v>
                </c:pt>
                <c:pt idx="3493">
                  <c:v>133.1</c:v>
                </c:pt>
                <c:pt idx="3494">
                  <c:v>132.80000000000001</c:v>
                </c:pt>
                <c:pt idx="3495">
                  <c:v>133</c:v>
                </c:pt>
                <c:pt idx="3496">
                  <c:v>132.80000000000001</c:v>
                </c:pt>
                <c:pt idx="3497">
                  <c:v>133.19999999999999</c:v>
                </c:pt>
                <c:pt idx="3498">
                  <c:v>132.80000000000001</c:v>
                </c:pt>
                <c:pt idx="3499">
                  <c:v>133.19999999999999</c:v>
                </c:pt>
                <c:pt idx="3500">
                  <c:v>132.80000000000001</c:v>
                </c:pt>
                <c:pt idx="3501">
                  <c:v>132.80000000000001</c:v>
                </c:pt>
                <c:pt idx="3502">
                  <c:v>133.1</c:v>
                </c:pt>
                <c:pt idx="3503">
                  <c:v>132.9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CB-437C-9062-D9F6747FD92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Sheet1!$E$4:$E$19636</c:f>
              <c:numCache>
                <c:formatCode>General</c:formatCode>
                <c:ptCount val="19633"/>
                <c:pt idx="2576">
                  <c:v>103.3</c:v>
                </c:pt>
                <c:pt idx="2577">
                  <c:v>104.1</c:v>
                </c:pt>
                <c:pt idx="2578">
                  <c:v>101.5</c:v>
                </c:pt>
                <c:pt idx="2579">
                  <c:v>0.1</c:v>
                </c:pt>
                <c:pt idx="2580">
                  <c:v>0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</c:v>
                </c:pt>
                <c:pt idx="2588">
                  <c:v>154.69999999999999</c:v>
                </c:pt>
                <c:pt idx="2589">
                  <c:v>133.6</c:v>
                </c:pt>
                <c:pt idx="2590">
                  <c:v>133.9</c:v>
                </c:pt>
                <c:pt idx="2591">
                  <c:v>133.80000000000001</c:v>
                </c:pt>
                <c:pt idx="2592">
                  <c:v>133.30000000000001</c:v>
                </c:pt>
                <c:pt idx="2593">
                  <c:v>133.69999999999999</c:v>
                </c:pt>
                <c:pt idx="2594">
                  <c:v>133.80000000000001</c:v>
                </c:pt>
                <c:pt idx="2595">
                  <c:v>133.69999999999999</c:v>
                </c:pt>
                <c:pt idx="2596">
                  <c:v>133.69999999999999</c:v>
                </c:pt>
                <c:pt idx="2597">
                  <c:v>133.30000000000001</c:v>
                </c:pt>
                <c:pt idx="2598">
                  <c:v>133.30000000000001</c:v>
                </c:pt>
                <c:pt idx="2599">
                  <c:v>133.69999999999999</c:v>
                </c:pt>
                <c:pt idx="2600">
                  <c:v>133.19999999999999</c:v>
                </c:pt>
                <c:pt idx="2601">
                  <c:v>133.1</c:v>
                </c:pt>
                <c:pt idx="2602">
                  <c:v>133.1</c:v>
                </c:pt>
                <c:pt idx="2603">
                  <c:v>133</c:v>
                </c:pt>
                <c:pt idx="2604">
                  <c:v>133</c:v>
                </c:pt>
                <c:pt idx="2605">
                  <c:v>133.19999999999999</c:v>
                </c:pt>
                <c:pt idx="2606">
                  <c:v>132.9</c:v>
                </c:pt>
                <c:pt idx="2607">
                  <c:v>133.19999999999999</c:v>
                </c:pt>
                <c:pt idx="2608">
                  <c:v>133.30000000000001</c:v>
                </c:pt>
                <c:pt idx="2609">
                  <c:v>133</c:v>
                </c:pt>
                <c:pt idx="2610">
                  <c:v>133.30000000000001</c:v>
                </c:pt>
                <c:pt idx="2611">
                  <c:v>132.9</c:v>
                </c:pt>
                <c:pt idx="2612">
                  <c:v>132.80000000000001</c:v>
                </c:pt>
                <c:pt idx="2613">
                  <c:v>132.9</c:v>
                </c:pt>
                <c:pt idx="2614">
                  <c:v>132.9</c:v>
                </c:pt>
                <c:pt idx="2615">
                  <c:v>133.4</c:v>
                </c:pt>
                <c:pt idx="2616">
                  <c:v>133.4</c:v>
                </c:pt>
                <c:pt idx="2617">
                  <c:v>133.6</c:v>
                </c:pt>
                <c:pt idx="2618">
                  <c:v>133.1</c:v>
                </c:pt>
                <c:pt idx="2619">
                  <c:v>133.6</c:v>
                </c:pt>
                <c:pt idx="2620">
                  <c:v>133</c:v>
                </c:pt>
                <c:pt idx="2621">
                  <c:v>133.30000000000001</c:v>
                </c:pt>
                <c:pt idx="2622">
                  <c:v>132.69999999999999</c:v>
                </c:pt>
                <c:pt idx="2623">
                  <c:v>133.30000000000001</c:v>
                </c:pt>
                <c:pt idx="2624">
                  <c:v>133</c:v>
                </c:pt>
                <c:pt idx="2625">
                  <c:v>133.5</c:v>
                </c:pt>
                <c:pt idx="2626">
                  <c:v>133.1</c:v>
                </c:pt>
                <c:pt idx="2627">
                  <c:v>133.5</c:v>
                </c:pt>
                <c:pt idx="2628">
                  <c:v>133.19999999999999</c:v>
                </c:pt>
                <c:pt idx="2629">
                  <c:v>133.1</c:v>
                </c:pt>
                <c:pt idx="2630">
                  <c:v>133</c:v>
                </c:pt>
                <c:pt idx="2631">
                  <c:v>133</c:v>
                </c:pt>
                <c:pt idx="2632">
                  <c:v>133</c:v>
                </c:pt>
                <c:pt idx="2633">
                  <c:v>133</c:v>
                </c:pt>
                <c:pt idx="2634">
                  <c:v>133</c:v>
                </c:pt>
                <c:pt idx="2635">
                  <c:v>133.1</c:v>
                </c:pt>
                <c:pt idx="2636">
                  <c:v>133.4</c:v>
                </c:pt>
                <c:pt idx="2637">
                  <c:v>133</c:v>
                </c:pt>
                <c:pt idx="2638">
                  <c:v>133.30000000000001</c:v>
                </c:pt>
                <c:pt idx="2639">
                  <c:v>133.30000000000001</c:v>
                </c:pt>
                <c:pt idx="2640">
                  <c:v>133.1</c:v>
                </c:pt>
                <c:pt idx="2641">
                  <c:v>133.19999999999999</c:v>
                </c:pt>
                <c:pt idx="2642">
                  <c:v>133.19999999999999</c:v>
                </c:pt>
                <c:pt idx="2643">
                  <c:v>132.69999999999999</c:v>
                </c:pt>
                <c:pt idx="2644">
                  <c:v>133.19999999999999</c:v>
                </c:pt>
                <c:pt idx="2645">
                  <c:v>132.9</c:v>
                </c:pt>
                <c:pt idx="2646">
                  <c:v>132.69999999999999</c:v>
                </c:pt>
                <c:pt idx="2647">
                  <c:v>132.80000000000001</c:v>
                </c:pt>
                <c:pt idx="2648">
                  <c:v>133.1</c:v>
                </c:pt>
                <c:pt idx="2649">
                  <c:v>133.19999999999999</c:v>
                </c:pt>
                <c:pt idx="2650">
                  <c:v>133.19999999999999</c:v>
                </c:pt>
                <c:pt idx="2651">
                  <c:v>132.6</c:v>
                </c:pt>
                <c:pt idx="2652">
                  <c:v>132.80000000000001</c:v>
                </c:pt>
                <c:pt idx="2653">
                  <c:v>132.69999999999999</c:v>
                </c:pt>
                <c:pt idx="2654">
                  <c:v>133</c:v>
                </c:pt>
                <c:pt idx="2655">
                  <c:v>132.69999999999999</c:v>
                </c:pt>
                <c:pt idx="2656">
                  <c:v>132.69999999999999</c:v>
                </c:pt>
                <c:pt idx="2657">
                  <c:v>133.19999999999999</c:v>
                </c:pt>
                <c:pt idx="2658">
                  <c:v>133.1</c:v>
                </c:pt>
                <c:pt idx="2659">
                  <c:v>133.1</c:v>
                </c:pt>
                <c:pt idx="2660">
                  <c:v>132.6</c:v>
                </c:pt>
                <c:pt idx="2661">
                  <c:v>132.69999999999999</c:v>
                </c:pt>
                <c:pt idx="2662">
                  <c:v>132.9</c:v>
                </c:pt>
                <c:pt idx="2663">
                  <c:v>132.9</c:v>
                </c:pt>
                <c:pt idx="2664">
                  <c:v>132.5</c:v>
                </c:pt>
                <c:pt idx="2665">
                  <c:v>132.5</c:v>
                </c:pt>
                <c:pt idx="2666">
                  <c:v>132.69999999999999</c:v>
                </c:pt>
                <c:pt idx="2667">
                  <c:v>132.80000000000001</c:v>
                </c:pt>
                <c:pt idx="2668">
                  <c:v>132.9</c:v>
                </c:pt>
                <c:pt idx="2669">
                  <c:v>132.9</c:v>
                </c:pt>
                <c:pt idx="2670">
                  <c:v>133</c:v>
                </c:pt>
                <c:pt idx="2671">
                  <c:v>132.9</c:v>
                </c:pt>
                <c:pt idx="2672">
                  <c:v>132.6</c:v>
                </c:pt>
                <c:pt idx="2673">
                  <c:v>132.9</c:v>
                </c:pt>
                <c:pt idx="2674">
                  <c:v>132.9</c:v>
                </c:pt>
                <c:pt idx="2675">
                  <c:v>132.6</c:v>
                </c:pt>
                <c:pt idx="2676">
                  <c:v>133</c:v>
                </c:pt>
                <c:pt idx="2677">
                  <c:v>132.9</c:v>
                </c:pt>
                <c:pt idx="2678">
                  <c:v>132.9</c:v>
                </c:pt>
                <c:pt idx="2679">
                  <c:v>132.9</c:v>
                </c:pt>
                <c:pt idx="2680">
                  <c:v>132.9</c:v>
                </c:pt>
                <c:pt idx="2681">
                  <c:v>132.9</c:v>
                </c:pt>
                <c:pt idx="2682">
                  <c:v>132.9</c:v>
                </c:pt>
                <c:pt idx="2683">
                  <c:v>132.5</c:v>
                </c:pt>
                <c:pt idx="2684">
                  <c:v>132.80000000000001</c:v>
                </c:pt>
                <c:pt idx="2685">
                  <c:v>132.9</c:v>
                </c:pt>
                <c:pt idx="2686">
                  <c:v>132.5</c:v>
                </c:pt>
                <c:pt idx="2687">
                  <c:v>132.6</c:v>
                </c:pt>
                <c:pt idx="2688">
                  <c:v>132.6</c:v>
                </c:pt>
                <c:pt idx="2689">
                  <c:v>133</c:v>
                </c:pt>
                <c:pt idx="2690">
                  <c:v>132.9</c:v>
                </c:pt>
                <c:pt idx="2691">
                  <c:v>132.69999999999999</c:v>
                </c:pt>
                <c:pt idx="2692">
                  <c:v>132.9</c:v>
                </c:pt>
                <c:pt idx="2693">
                  <c:v>132.6</c:v>
                </c:pt>
                <c:pt idx="2694">
                  <c:v>132.80000000000001</c:v>
                </c:pt>
                <c:pt idx="2695">
                  <c:v>132.80000000000001</c:v>
                </c:pt>
                <c:pt idx="2696">
                  <c:v>132.30000000000001</c:v>
                </c:pt>
                <c:pt idx="2697">
                  <c:v>132.69999999999999</c:v>
                </c:pt>
                <c:pt idx="2698">
                  <c:v>132.5</c:v>
                </c:pt>
                <c:pt idx="2699">
                  <c:v>132.30000000000001</c:v>
                </c:pt>
                <c:pt idx="2700">
                  <c:v>132.80000000000001</c:v>
                </c:pt>
                <c:pt idx="2701">
                  <c:v>132.9</c:v>
                </c:pt>
                <c:pt idx="2702">
                  <c:v>132.5</c:v>
                </c:pt>
                <c:pt idx="2703">
                  <c:v>133</c:v>
                </c:pt>
                <c:pt idx="2704">
                  <c:v>132.6</c:v>
                </c:pt>
                <c:pt idx="2705">
                  <c:v>133.1</c:v>
                </c:pt>
                <c:pt idx="2706">
                  <c:v>133.1</c:v>
                </c:pt>
                <c:pt idx="2707">
                  <c:v>133.1</c:v>
                </c:pt>
                <c:pt idx="2708">
                  <c:v>132.6</c:v>
                </c:pt>
                <c:pt idx="2709">
                  <c:v>132.6</c:v>
                </c:pt>
                <c:pt idx="2710">
                  <c:v>132.80000000000001</c:v>
                </c:pt>
                <c:pt idx="2711">
                  <c:v>132.69999999999999</c:v>
                </c:pt>
                <c:pt idx="2712">
                  <c:v>132.6</c:v>
                </c:pt>
                <c:pt idx="2713">
                  <c:v>133.1</c:v>
                </c:pt>
                <c:pt idx="2714">
                  <c:v>133</c:v>
                </c:pt>
                <c:pt idx="2715">
                  <c:v>133</c:v>
                </c:pt>
                <c:pt idx="2716">
                  <c:v>133.1</c:v>
                </c:pt>
                <c:pt idx="2717">
                  <c:v>132.9</c:v>
                </c:pt>
                <c:pt idx="2718">
                  <c:v>133.30000000000001</c:v>
                </c:pt>
                <c:pt idx="2719">
                  <c:v>132.9</c:v>
                </c:pt>
                <c:pt idx="2720">
                  <c:v>132.9</c:v>
                </c:pt>
                <c:pt idx="2721">
                  <c:v>133.19999999999999</c:v>
                </c:pt>
                <c:pt idx="2722">
                  <c:v>133.30000000000001</c:v>
                </c:pt>
                <c:pt idx="2723">
                  <c:v>133</c:v>
                </c:pt>
                <c:pt idx="2724">
                  <c:v>133</c:v>
                </c:pt>
                <c:pt idx="2725">
                  <c:v>133.19999999999999</c:v>
                </c:pt>
                <c:pt idx="2726">
                  <c:v>132.9</c:v>
                </c:pt>
                <c:pt idx="2727">
                  <c:v>133.30000000000001</c:v>
                </c:pt>
                <c:pt idx="2728">
                  <c:v>133</c:v>
                </c:pt>
                <c:pt idx="2729">
                  <c:v>132.9</c:v>
                </c:pt>
                <c:pt idx="2730">
                  <c:v>133</c:v>
                </c:pt>
                <c:pt idx="2731">
                  <c:v>133.30000000000001</c:v>
                </c:pt>
                <c:pt idx="2732">
                  <c:v>133.4</c:v>
                </c:pt>
                <c:pt idx="2733">
                  <c:v>133</c:v>
                </c:pt>
                <c:pt idx="2734">
                  <c:v>133.30000000000001</c:v>
                </c:pt>
                <c:pt idx="2735">
                  <c:v>133.4</c:v>
                </c:pt>
                <c:pt idx="2736">
                  <c:v>133</c:v>
                </c:pt>
                <c:pt idx="2737">
                  <c:v>133.30000000000001</c:v>
                </c:pt>
                <c:pt idx="2738">
                  <c:v>133.5</c:v>
                </c:pt>
                <c:pt idx="2739">
                  <c:v>133.4</c:v>
                </c:pt>
                <c:pt idx="2740">
                  <c:v>133</c:v>
                </c:pt>
                <c:pt idx="2741">
                  <c:v>133</c:v>
                </c:pt>
                <c:pt idx="2742">
                  <c:v>133.30000000000001</c:v>
                </c:pt>
                <c:pt idx="2743">
                  <c:v>133</c:v>
                </c:pt>
                <c:pt idx="2744">
                  <c:v>133.5</c:v>
                </c:pt>
                <c:pt idx="2745">
                  <c:v>133</c:v>
                </c:pt>
                <c:pt idx="2746">
                  <c:v>133</c:v>
                </c:pt>
                <c:pt idx="2747">
                  <c:v>133.30000000000001</c:v>
                </c:pt>
                <c:pt idx="2748">
                  <c:v>133</c:v>
                </c:pt>
                <c:pt idx="2749">
                  <c:v>133</c:v>
                </c:pt>
                <c:pt idx="2750">
                  <c:v>133.30000000000001</c:v>
                </c:pt>
                <c:pt idx="2751">
                  <c:v>133.1</c:v>
                </c:pt>
                <c:pt idx="2752">
                  <c:v>132.9</c:v>
                </c:pt>
                <c:pt idx="2753">
                  <c:v>133.30000000000001</c:v>
                </c:pt>
                <c:pt idx="2754">
                  <c:v>133.19999999999999</c:v>
                </c:pt>
                <c:pt idx="2755">
                  <c:v>132.9</c:v>
                </c:pt>
                <c:pt idx="2756">
                  <c:v>133.30000000000001</c:v>
                </c:pt>
                <c:pt idx="2757">
                  <c:v>132.9</c:v>
                </c:pt>
                <c:pt idx="2758">
                  <c:v>133.30000000000001</c:v>
                </c:pt>
                <c:pt idx="2759">
                  <c:v>133.19999999999999</c:v>
                </c:pt>
                <c:pt idx="2760">
                  <c:v>132.9</c:v>
                </c:pt>
                <c:pt idx="2761">
                  <c:v>133.19999999999999</c:v>
                </c:pt>
                <c:pt idx="2762">
                  <c:v>133.30000000000001</c:v>
                </c:pt>
                <c:pt idx="2763">
                  <c:v>132.80000000000001</c:v>
                </c:pt>
                <c:pt idx="2764">
                  <c:v>132.80000000000001</c:v>
                </c:pt>
                <c:pt idx="2765">
                  <c:v>133.19999999999999</c:v>
                </c:pt>
                <c:pt idx="2766">
                  <c:v>133.19999999999999</c:v>
                </c:pt>
                <c:pt idx="2767">
                  <c:v>132.9</c:v>
                </c:pt>
                <c:pt idx="2768">
                  <c:v>132.69999999999999</c:v>
                </c:pt>
                <c:pt idx="2769">
                  <c:v>133.1</c:v>
                </c:pt>
                <c:pt idx="2770">
                  <c:v>132.69999999999999</c:v>
                </c:pt>
                <c:pt idx="2771">
                  <c:v>132.80000000000001</c:v>
                </c:pt>
                <c:pt idx="2772">
                  <c:v>132.69999999999999</c:v>
                </c:pt>
                <c:pt idx="2773">
                  <c:v>133.1</c:v>
                </c:pt>
                <c:pt idx="2774">
                  <c:v>133.1</c:v>
                </c:pt>
                <c:pt idx="2775">
                  <c:v>133.19999999999999</c:v>
                </c:pt>
                <c:pt idx="2776">
                  <c:v>132.69999999999999</c:v>
                </c:pt>
                <c:pt idx="2777">
                  <c:v>133.19999999999999</c:v>
                </c:pt>
                <c:pt idx="2778">
                  <c:v>133.19999999999999</c:v>
                </c:pt>
                <c:pt idx="2779">
                  <c:v>132.9</c:v>
                </c:pt>
                <c:pt idx="2780">
                  <c:v>133</c:v>
                </c:pt>
                <c:pt idx="2781">
                  <c:v>133.4</c:v>
                </c:pt>
                <c:pt idx="2782">
                  <c:v>133.30000000000001</c:v>
                </c:pt>
                <c:pt idx="2783">
                  <c:v>133.30000000000001</c:v>
                </c:pt>
                <c:pt idx="2784">
                  <c:v>133.1</c:v>
                </c:pt>
                <c:pt idx="2785">
                  <c:v>133.4</c:v>
                </c:pt>
                <c:pt idx="2786">
                  <c:v>133.4</c:v>
                </c:pt>
                <c:pt idx="2787">
                  <c:v>133.1</c:v>
                </c:pt>
                <c:pt idx="2788">
                  <c:v>133.4</c:v>
                </c:pt>
                <c:pt idx="2789">
                  <c:v>133.1</c:v>
                </c:pt>
                <c:pt idx="2790">
                  <c:v>133.4</c:v>
                </c:pt>
                <c:pt idx="2791">
                  <c:v>133.5</c:v>
                </c:pt>
                <c:pt idx="2792">
                  <c:v>133.5</c:v>
                </c:pt>
                <c:pt idx="2793">
                  <c:v>133.4</c:v>
                </c:pt>
                <c:pt idx="2794">
                  <c:v>133.19999999999999</c:v>
                </c:pt>
                <c:pt idx="2795">
                  <c:v>133.5</c:v>
                </c:pt>
                <c:pt idx="2796">
                  <c:v>133.19999999999999</c:v>
                </c:pt>
                <c:pt idx="2797">
                  <c:v>133.19999999999999</c:v>
                </c:pt>
                <c:pt idx="2798">
                  <c:v>133.19999999999999</c:v>
                </c:pt>
                <c:pt idx="2799">
                  <c:v>133.30000000000001</c:v>
                </c:pt>
                <c:pt idx="2800">
                  <c:v>133.30000000000001</c:v>
                </c:pt>
                <c:pt idx="2801">
                  <c:v>133.19999999999999</c:v>
                </c:pt>
                <c:pt idx="2802">
                  <c:v>133.1</c:v>
                </c:pt>
                <c:pt idx="2803">
                  <c:v>133</c:v>
                </c:pt>
                <c:pt idx="2804">
                  <c:v>133.30000000000001</c:v>
                </c:pt>
                <c:pt idx="2805">
                  <c:v>133.30000000000001</c:v>
                </c:pt>
                <c:pt idx="2806">
                  <c:v>133.4</c:v>
                </c:pt>
                <c:pt idx="2807">
                  <c:v>132.6</c:v>
                </c:pt>
                <c:pt idx="2808">
                  <c:v>132.9</c:v>
                </c:pt>
                <c:pt idx="2809">
                  <c:v>133.1</c:v>
                </c:pt>
                <c:pt idx="2810">
                  <c:v>132.9</c:v>
                </c:pt>
                <c:pt idx="2811">
                  <c:v>133.30000000000001</c:v>
                </c:pt>
                <c:pt idx="2812">
                  <c:v>133.30000000000001</c:v>
                </c:pt>
                <c:pt idx="2813">
                  <c:v>133.30000000000001</c:v>
                </c:pt>
                <c:pt idx="2814">
                  <c:v>133</c:v>
                </c:pt>
                <c:pt idx="2815">
                  <c:v>133</c:v>
                </c:pt>
                <c:pt idx="2816">
                  <c:v>133.4</c:v>
                </c:pt>
                <c:pt idx="2817">
                  <c:v>133.5</c:v>
                </c:pt>
                <c:pt idx="2818">
                  <c:v>133</c:v>
                </c:pt>
                <c:pt idx="2819">
                  <c:v>132.9</c:v>
                </c:pt>
                <c:pt idx="2820">
                  <c:v>133.30000000000001</c:v>
                </c:pt>
                <c:pt idx="2821">
                  <c:v>133.30000000000001</c:v>
                </c:pt>
                <c:pt idx="2822">
                  <c:v>133.19999999999999</c:v>
                </c:pt>
                <c:pt idx="2823">
                  <c:v>133.19999999999999</c:v>
                </c:pt>
                <c:pt idx="2824">
                  <c:v>133.30000000000001</c:v>
                </c:pt>
                <c:pt idx="2825">
                  <c:v>132.80000000000001</c:v>
                </c:pt>
                <c:pt idx="2826">
                  <c:v>132.69999999999999</c:v>
                </c:pt>
                <c:pt idx="2827">
                  <c:v>133.19999999999999</c:v>
                </c:pt>
                <c:pt idx="2828">
                  <c:v>133</c:v>
                </c:pt>
                <c:pt idx="2829">
                  <c:v>133.1</c:v>
                </c:pt>
                <c:pt idx="2830">
                  <c:v>132.80000000000001</c:v>
                </c:pt>
                <c:pt idx="2831">
                  <c:v>132.9</c:v>
                </c:pt>
                <c:pt idx="2832">
                  <c:v>132.80000000000001</c:v>
                </c:pt>
                <c:pt idx="2833">
                  <c:v>133.30000000000001</c:v>
                </c:pt>
                <c:pt idx="2834">
                  <c:v>132.80000000000001</c:v>
                </c:pt>
                <c:pt idx="2835">
                  <c:v>132.69999999999999</c:v>
                </c:pt>
                <c:pt idx="2836">
                  <c:v>133.1</c:v>
                </c:pt>
                <c:pt idx="2837">
                  <c:v>132.69999999999999</c:v>
                </c:pt>
                <c:pt idx="2838">
                  <c:v>133</c:v>
                </c:pt>
                <c:pt idx="2839">
                  <c:v>133.19999999999999</c:v>
                </c:pt>
                <c:pt idx="2840">
                  <c:v>132.9</c:v>
                </c:pt>
                <c:pt idx="2841">
                  <c:v>132.9</c:v>
                </c:pt>
                <c:pt idx="2842">
                  <c:v>132.5</c:v>
                </c:pt>
                <c:pt idx="2843">
                  <c:v>132.4</c:v>
                </c:pt>
                <c:pt idx="2844">
                  <c:v>132.69999999999999</c:v>
                </c:pt>
                <c:pt idx="2845">
                  <c:v>132.69999999999999</c:v>
                </c:pt>
                <c:pt idx="2846">
                  <c:v>132.6</c:v>
                </c:pt>
                <c:pt idx="2847">
                  <c:v>132.5</c:v>
                </c:pt>
                <c:pt idx="2848">
                  <c:v>132.6</c:v>
                </c:pt>
                <c:pt idx="2849">
                  <c:v>132.30000000000001</c:v>
                </c:pt>
                <c:pt idx="2850">
                  <c:v>132.6</c:v>
                </c:pt>
                <c:pt idx="2851">
                  <c:v>132.30000000000001</c:v>
                </c:pt>
                <c:pt idx="2852">
                  <c:v>132.69999999999999</c:v>
                </c:pt>
                <c:pt idx="2853">
                  <c:v>132.69999999999999</c:v>
                </c:pt>
                <c:pt idx="2854">
                  <c:v>132.30000000000001</c:v>
                </c:pt>
                <c:pt idx="2855">
                  <c:v>132.19999999999999</c:v>
                </c:pt>
                <c:pt idx="2856">
                  <c:v>132.4</c:v>
                </c:pt>
                <c:pt idx="2857">
                  <c:v>132.4</c:v>
                </c:pt>
                <c:pt idx="2858">
                  <c:v>132.69999999999999</c:v>
                </c:pt>
                <c:pt idx="2859">
                  <c:v>132.30000000000001</c:v>
                </c:pt>
                <c:pt idx="2860">
                  <c:v>132.5</c:v>
                </c:pt>
                <c:pt idx="2861">
                  <c:v>132.19999999999999</c:v>
                </c:pt>
                <c:pt idx="2862">
                  <c:v>132.1</c:v>
                </c:pt>
                <c:pt idx="2863">
                  <c:v>132</c:v>
                </c:pt>
                <c:pt idx="2864">
                  <c:v>132.19999999999999</c:v>
                </c:pt>
                <c:pt idx="2865">
                  <c:v>132.1</c:v>
                </c:pt>
                <c:pt idx="2866">
                  <c:v>132.6</c:v>
                </c:pt>
                <c:pt idx="2867">
                  <c:v>132.19999999999999</c:v>
                </c:pt>
                <c:pt idx="2868">
                  <c:v>132.69999999999999</c:v>
                </c:pt>
                <c:pt idx="2869">
                  <c:v>132.69999999999999</c:v>
                </c:pt>
                <c:pt idx="2870">
                  <c:v>132.6</c:v>
                </c:pt>
                <c:pt idx="2871">
                  <c:v>132.9</c:v>
                </c:pt>
                <c:pt idx="2872">
                  <c:v>132.5</c:v>
                </c:pt>
                <c:pt idx="2873">
                  <c:v>132.6</c:v>
                </c:pt>
                <c:pt idx="2874">
                  <c:v>132.69999999999999</c:v>
                </c:pt>
                <c:pt idx="2875">
                  <c:v>132.80000000000001</c:v>
                </c:pt>
                <c:pt idx="2876">
                  <c:v>133.19999999999999</c:v>
                </c:pt>
                <c:pt idx="2877">
                  <c:v>132.69999999999999</c:v>
                </c:pt>
                <c:pt idx="2878">
                  <c:v>132.9</c:v>
                </c:pt>
                <c:pt idx="2879">
                  <c:v>132.9</c:v>
                </c:pt>
                <c:pt idx="2880">
                  <c:v>133.30000000000001</c:v>
                </c:pt>
                <c:pt idx="2881">
                  <c:v>133.30000000000001</c:v>
                </c:pt>
                <c:pt idx="2882">
                  <c:v>133</c:v>
                </c:pt>
                <c:pt idx="2883">
                  <c:v>133.30000000000001</c:v>
                </c:pt>
                <c:pt idx="2884">
                  <c:v>133.1</c:v>
                </c:pt>
                <c:pt idx="2885">
                  <c:v>133.30000000000001</c:v>
                </c:pt>
                <c:pt idx="2886">
                  <c:v>133.1</c:v>
                </c:pt>
                <c:pt idx="2887">
                  <c:v>133.5</c:v>
                </c:pt>
                <c:pt idx="2888">
                  <c:v>133.1</c:v>
                </c:pt>
                <c:pt idx="2889">
                  <c:v>133.5</c:v>
                </c:pt>
                <c:pt idx="2890">
                  <c:v>133.5</c:v>
                </c:pt>
                <c:pt idx="2891">
                  <c:v>133.19999999999999</c:v>
                </c:pt>
                <c:pt idx="2892">
                  <c:v>133.30000000000001</c:v>
                </c:pt>
                <c:pt idx="2893">
                  <c:v>133.4</c:v>
                </c:pt>
                <c:pt idx="2894">
                  <c:v>133.6</c:v>
                </c:pt>
                <c:pt idx="2895">
                  <c:v>133.4</c:v>
                </c:pt>
                <c:pt idx="2896">
                  <c:v>133.5</c:v>
                </c:pt>
                <c:pt idx="2897">
                  <c:v>133.30000000000001</c:v>
                </c:pt>
                <c:pt idx="2898">
                  <c:v>133.19999999999999</c:v>
                </c:pt>
                <c:pt idx="2899">
                  <c:v>133.1</c:v>
                </c:pt>
                <c:pt idx="2900">
                  <c:v>133.4</c:v>
                </c:pt>
                <c:pt idx="2901">
                  <c:v>133.1</c:v>
                </c:pt>
                <c:pt idx="2902">
                  <c:v>133.5</c:v>
                </c:pt>
                <c:pt idx="2903">
                  <c:v>133.1</c:v>
                </c:pt>
                <c:pt idx="2904">
                  <c:v>133.5</c:v>
                </c:pt>
                <c:pt idx="2905">
                  <c:v>133.19999999999999</c:v>
                </c:pt>
                <c:pt idx="2906">
                  <c:v>133.69999999999999</c:v>
                </c:pt>
                <c:pt idx="2907">
                  <c:v>133.69999999999999</c:v>
                </c:pt>
                <c:pt idx="2908">
                  <c:v>133.80000000000001</c:v>
                </c:pt>
                <c:pt idx="2909">
                  <c:v>133.9</c:v>
                </c:pt>
                <c:pt idx="2910">
                  <c:v>133.6</c:v>
                </c:pt>
                <c:pt idx="2911">
                  <c:v>133.6</c:v>
                </c:pt>
                <c:pt idx="2912">
                  <c:v>134.1</c:v>
                </c:pt>
                <c:pt idx="2913">
                  <c:v>134.1</c:v>
                </c:pt>
                <c:pt idx="2914">
                  <c:v>134.1</c:v>
                </c:pt>
                <c:pt idx="2915">
                  <c:v>134</c:v>
                </c:pt>
                <c:pt idx="2916">
                  <c:v>134</c:v>
                </c:pt>
                <c:pt idx="2917">
                  <c:v>134</c:v>
                </c:pt>
                <c:pt idx="2918">
                  <c:v>133.9</c:v>
                </c:pt>
                <c:pt idx="2919">
                  <c:v>133.9</c:v>
                </c:pt>
                <c:pt idx="2920">
                  <c:v>133.9</c:v>
                </c:pt>
                <c:pt idx="2921">
                  <c:v>134</c:v>
                </c:pt>
                <c:pt idx="2922">
                  <c:v>133.80000000000001</c:v>
                </c:pt>
                <c:pt idx="2923">
                  <c:v>133.5</c:v>
                </c:pt>
                <c:pt idx="2924">
                  <c:v>133.5</c:v>
                </c:pt>
                <c:pt idx="2925">
                  <c:v>133.80000000000001</c:v>
                </c:pt>
                <c:pt idx="2926">
                  <c:v>133.69999999999999</c:v>
                </c:pt>
                <c:pt idx="2927">
                  <c:v>133.69999999999999</c:v>
                </c:pt>
                <c:pt idx="2928">
                  <c:v>133.30000000000001</c:v>
                </c:pt>
                <c:pt idx="2929">
                  <c:v>133.69999999999999</c:v>
                </c:pt>
                <c:pt idx="2930">
                  <c:v>133.5</c:v>
                </c:pt>
                <c:pt idx="2931">
                  <c:v>133.30000000000001</c:v>
                </c:pt>
                <c:pt idx="2932">
                  <c:v>133.1</c:v>
                </c:pt>
                <c:pt idx="2933">
                  <c:v>133.5</c:v>
                </c:pt>
                <c:pt idx="2934">
                  <c:v>133.1</c:v>
                </c:pt>
                <c:pt idx="2935">
                  <c:v>133</c:v>
                </c:pt>
                <c:pt idx="2936">
                  <c:v>133.4</c:v>
                </c:pt>
                <c:pt idx="2937">
                  <c:v>132.9</c:v>
                </c:pt>
                <c:pt idx="2938">
                  <c:v>133.30000000000001</c:v>
                </c:pt>
                <c:pt idx="2939">
                  <c:v>132.80000000000001</c:v>
                </c:pt>
                <c:pt idx="2940">
                  <c:v>132.9</c:v>
                </c:pt>
                <c:pt idx="2941">
                  <c:v>133.19999999999999</c:v>
                </c:pt>
                <c:pt idx="2942">
                  <c:v>133.19999999999999</c:v>
                </c:pt>
                <c:pt idx="2943">
                  <c:v>133.1</c:v>
                </c:pt>
                <c:pt idx="2944">
                  <c:v>132.9</c:v>
                </c:pt>
                <c:pt idx="2945">
                  <c:v>133.19999999999999</c:v>
                </c:pt>
                <c:pt idx="2946">
                  <c:v>132.80000000000001</c:v>
                </c:pt>
                <c:pt idx="2947">
                  <c:v>133.19999999999999</c:v>
                </c:pt>
                <c:pt idx="2948">
                  <c:v>133.19999999999999</c:v>
                </c:pt>
                <c:pt idx="2949">
                  <c:v>132.69999999999999</c:v>
                </c:pt>
                <c:pt idx="2950">
                  <c:v>132.69999999999999</c:v>
                </c:pt>
                <c:pt idx="2951">
                  <c:v>132.69999999999999</c:v>
                </c:pt>
                <c:pt idx="2952">
                  <c:v>133.19999999999999</c:v>
                </c:pt>
                <c:pt idx="2953">
                  <c:v>132.69999999999999</c:v>
                </c:pt>
                <c:pt idx="2954">
                  <c:v>132.69999999999999</c:v>
                </c:pt>
                <c:pt idx="2955">
                  <c:v>133.19999999999999</c:v>
                </c:pt>
                <c:pt idx="2956">
                  <c:v>132.9</c:v>
                </c:pt>
                <c:pt idx="2957">
                  <c:v>132.6</c:v>
                </c:pt>
                <c:pt idx="2958">
                  <c:v>133</c:v>
                </c:pt>
                <c:pt idx="2959">
                  <c:v>133.19999999999999</c:v>
                </c:pt>
                <c:pt idx="2960">
                  <c:v>133</c:v>
                </c:pt>
                <c:pt idx="2961">
                  <c:v>132.9</c:v>
                </c:pt>
                <c:pt idx="2962">
                  <c:v>133.1</c:v>
                </c:pt>
                <c:pt idx="2963">
                  <c:v>132.80000000000001</c:v>
                </c:pt>
                <c:pt idx="2964">
                  <c:v>133.1</c:v>
                </c:pt>
                <c:pt idx="2965">
                  <c:v>132.6</c:v>
                </c:pt>
                <c:pt idx="2966">
                  <c:v>132.6</c:v>
                </c:pt>
                <c:pt idx="2967">
                  <c:v>132.80000000000001</c:v>
                </c:pt>
                <c:pt idx="2968">
                  <c:v>132.6</c:v>
                </c:pt>
                <c:pt idx="2969">
                  <c:v>132.80000000000001</c:v>
                </c:pt>
                <c:pt idx="2970">
                  <c:v>132.69999999999999</c:v>
                </c:pt>
                <c:pt idx="2971">
                  <c:v>132.4</c:v>
                </c:pt>
                <c:pt idx="2972">
                  <c:v>132.80000000000001</c:v>
                </c:pt>
                <c:pt idx="2973">
                  <c:v>132.80000000000001</c:v>
                </c:pt>
                <c:pt idx="2974">
                  <c:v>132.69999999999999</c:v>
                </c:pt>
                <c:pt idx="2975">
                  <c:v>132.80000000000001</c:v>
                </c:pt>
                <c:pt idx="2976">
                  <c:v>132.80000000000001</c:v>
                </c:pt>
                <c:pt idx="2977">
                  <c:v>132.80000000000001</c:v>
                </c:pt>
                <c:pt idx="2978">
                  <c:v>132.5</c:v>
                </c:pt>
                <c:pt idx="2979">
                  <c:v>132.80000000000001</c:v>
                </c:pt>
                <c:pt idx="2980">
                  <c:v>132.80000000000001</c:v>
                </c:pt>
                <c:pt idx="2981">
                  <c:v>132.69999999999999</c:v>
                </c:pt>
                <c:pt idx="2982">
                  <c:v>132.4</c:v>
                </c:pt>
                <c:pt idx="2983">
                  <c:v>132.69999999999999</c:v>
                </c:pt>
                <c:pt idx="2984">
                  <c:v>132.30000000000001</c:v>
                </c:pt>
                <c:pt idx="2985">
                  <c:v>132.4</c:v>
                </c:pt>
                <c:pt idx="2986">
                  <c:v>132.30000000000001</c:v>
                </c:pt>
                <c:pt idx="2987">
                  <c:v>132.5</c:v>
                </c:pt>
                <c:pt idx="2988">
                  <c:v>132.5</c:v>
                </c:pt>
                <c:pt idx="2989">
                  <c:v>132.19999999999999</c:v>
                </c:pt>
                <c:pt idx="2990">
                  <c:v>132.1</c:v>
                </c:pt>
                <c:pt idx="2991">
                  <c:v>132.1</c:v>
                </c:pt>
                <c:pt idx="2992">
                  <c:v>132.1</c:v>
                </c:pt>
                <c:pt idx="2993">
                  <c:v>132.1</c:v>
                </c:pt>
                <c:pt idx="2994">
                  <c:v>132.5</c:v>
                </c:pt>
                <c:pt idx="2995">
                  <c:v>132</c:v>
                </c:pt>
                <c:pt idx="2996">
                  <c:v>132.1</c:v>
                </c:pt>
                <c:pt idx="2997">
                  <c:v>132.5</c:v>
                </c:pt>
                <c:pt idx="2998">
                  <c:v>132.5</c:v>
                </c:pt>
                <c:pt idx="2999">
                  <c:v>132.5</c:v>
                </c:pt>
                <c:pt idx="3000">
                  <c:v>132.4</c:v>
                </c:pt>
                <c:pt idx="3001">
                  <c:v>132.19999999999999</c:v>
                </c:pt>
                <c:pt idx="3002">
                  <c:v>132.6</c:v>
                </c:pt>
                <c:pt idx="3003">
                  <c:v>132.30000000000001</c:v>
                </c:pt>
                <c:pt idx="3004">
                  <c:v>132.69999999999999</c:v>
                </c:pt>
                <c:pt idx="3005">
                  <c:v>132.69999999999999</c:v>
                </c:pt>
                <c:pt idx="3006">
                  <c:v>132.6</c:v>
                </c:pt>
                <c:pt idx="3007">
                  <c:v>132.30000000000001</c:v>
                </c:pt>
                <c:pt idx="3008">
                  <c:v>132.4</c:v>
                </c:pt>
                <c:pt idx="3009">
                  <c:v>132.4</c:v>
                </c:pt>
                <c:pt idx="3010">
                  <c:v>132.5</c:v>
                </c:pt>
                <c:pt idx="3011">
                  <c:v>132.69999999999999</c:v>
                </c:pt>
                <c:pt idx="3012">
                  <c:v>132.5</c:v>
                </c:pt>
                <c:pt idx="3013">
                  <c:v>132.9</c:v>
                </c:pt>
                <c:pt idx="3014">
                  <c:v>132.80000000000001</c:v>
                </c:pt>
                <c:pt idx="3015">
                  <c:v>132.9</c:v>
                </c:pt>
                <c:pt idx="3016">
                  <c:v>132.69999999999999</c:v>
                </c:pt>
                <c:pt idx="3017">
                  <c:v>132.6</c:v>
                </c:pt>
                <c:pt idx="3018">
                  <c:v>132.5</c:v>
                </c:pt>
                <c:pt idx="3019">
                  <c:v>132.5</c:v>
                </c:pt>
                <c:pt idx="3020">
                  <c:v>132.80000000000001</c:v>
                </c:pt>
                <c:pt idx="3021">
                  <c:v>132.69999999999999</c:v>
                </c:pt>
                <c:pt idx="3022">
                  <c:v>132.4</c:v>
                </c:pt>
                <c:pt idx="3023">
                  <c:v>132.5</c:v>
                </c:pt>
                <c:pt idx="3024">
                  <c:v>132.69999999999999</c:v>
                </c:pt>
                <c:pt idx="3025">
                  <c:v>132.80000000000001</c:v>
                </c:pt>
                <c:pt idx="3026">
                  <c:v>132.4</c:v>
                </c:pt>
                <c:pt idx="3027">
                  <c:v>132.80000000000001</c:v>
                </c:pt>
                <c:pt idx="3028">
                  <c:v>132.69999999999999</c:v>
                </c:pt>
                <c:pt idx="3029">
                  <c:v>132.80000000000001</c:v>
                </c:pt>
                <c:pt idx="3030">
                  <c:v>132.5</c:v>
                </c:pt>
                <c:pt idx="3031">
                  <c:v>132.4</c:v>
                </c:pt>
                <c:pt idx="3032">
                  <c:v>132.69999999999999</c:v>
                </c:pt>
                <c:pt idx="3033">
                  <c:v>132.6</c:v>
                </c:pt>
                <c:pt idx="3034">
                  <c:v>132.30000000000001</c:v>
                </c:pt>
                <c:pt idx="3035">
                  <c:v>132.6</c:v>
                </c:pt>
                <c:pt idx="3036">
                  <c:v>132.80000000000001</c:v>
                </c:pt>
                <c:pt idx="3037">
                  <c:v>132.80000000000001</c:v>
                </c:pt>
                <c:pt idx="3038">
                  <c:v>132.30000000000001</c:v>
                </c:pt>
                <c:pt idx="3039">
                  <c:v>132.30000000000001</c:v>
                </c:pt>
                <c:pt idx="3040">
                  <c:v>132.30000000000001</c:v>
                </c:pt>
                <c:pt idx="3041">
                  <c:v>132.19999999999999</c:v>
                </c:pt>
                <c:pt idx="3042">
                  <c:v>132.30000000000001</c:v>
                </c:pt>
                <c:pt idx="3043">
                  <c:v>132.19999999999999</c:v>
                </c:pt>
                <c:pt idx="3044">
                  <c:v>132.5</c:v>
                </c:pt>
                <c:pt idx="3045">
                  <c:v>132.5</c:v>
                </c:pt>
                <c:pt idx="3046">
                  <c:v>132.4</c:v>
                </c:pt>
                <c:pt idx="3047">
                  <c:v>132.5</c:v>
                </c:pt>
                <c:pt idx="3048">
                  <c:v>132</c:v>
                </c:pt>
                <c:pt idx="3049">
                  <c:v>132.4</c:v>
                </c:pt>
                <c:pt idx="3050">
                  <c:v>132.5</c:v>
                </c:pt>
                <c:pt idx="3051">
                  <c:v>132</c:v>
                </c:pt>
                <c:pt idx="3052">
                  <c:v>132.4</c:v>
                </c:pt>
                <c:pt idx="3053">
                  <c:v>132.1</c:v>
                </c:pt>
                <c:pt idx="3054">
                  <c:v>132.1</c:v>
                </c:pt>
                <c:pt idx="3055">
                  <c:v>132.1</c:v>
                </c:pt>
                <c:pt idx="3056">
                  <c:v>132.1</c:v>
                </c:pt>
                <c:pt idx="3057">
                  <c:v>132</c:v>
                </c:pt>
                <c:pt idx="3058">
                  <c:v>131.9</c:v>
                </c:pt>
                <c:pt idx="3059">
                  <c:v>131.9</c:v>
                </c:pt>
                <c:pt idx="3060">
                  <c:v>132.30000000000001</c:v>
                </c:pt>
                <c:pt idx="3061">
                  <c:v>131.9</c:v>
                </c:pt>
                <c:pt idx="3062">
                  <c:v>132.30000000000001</c:v>
                </c:pt>
                <c:pt idx="3063">
                  <c:v>131.9</c:v>
                </c:pt>
                <c:pt idx="3064">
                  <c:v>131.9</c:v>
                </c:pt>
                <c:pt idx="3065">
                  <c:v>131.80000000000001</c:v>
                </c:pt>
                <c:pt idx="3066">
                  <c:v>131.9</c:v>
                </c:pt>
                <c:pt idx="3067">
                  <c:v>132.19999999999999</c:v>
                </c:pt>
                <c:pt idx="3068">
                  <c:v>131.80000000000001</c:v>
                </c:pt>
                <c:pt idx="3069">
                  <c:v>132.1</c:v>
                </c:pt>
                <c:pt idx="3070">
                  <c:v>131.80000000000001</c:v>
                </c:pt>
                <c:pt idx="3071">
                  <c:v>132.1</c:v>
                </c:pt>
                <c:pt idx="3072">
                  <c:v>131.69999999999999</c:v>
                </c:pt>
                <c:pt idx="3073">
                  <c:v>132.1</c:v>
                </c:pt>
                <c:pt idx="3074">
                  <c:v>131.9</c:v>
                </c:pt>
                <c:pt idx="3075">
                  <c:v>132.1</c:v>
                </c:pt>
                <c:pt idx="3076">
                  <c:v>131.69999999999999</c:v>
                </c:pt>
                <c:pt idx="3077">
                  <c:v>132</c:v>
                </c:pt>
                <c:pt idx="3078">
                  <c:v>131.69999999999999</c:v>
                </c:pt>
                <c:pt idx="3079">
                  <c:v>131.9</c:v>
                </c:pt>
                <c:pt idx="3080">
                  <c:v>131.9</c:v>
                </c:pt>
                <c:pt idx="3081">
                  <c:v>131.9</c:v>
                </c:pt>
                <c:pt idx="3082">
                  <c:v>131.9</c:v>
                </c:pt>
                <c:pt idx="3083">
                  <c:v>131.9</c:v>
                </c:pt>
                <c:pt idx="3084">
                  <c:v>131.30000000000001</c:v>
                </c:pt>
                <c:pt idx="3085">
                  <c:v>131.6</c:v>
                </c:pt>
                <c:pt idx="3086">
                  <c:v>131.9</c:v>
                </c:pt>
                <c:pt idx="3087">
                  <c:v>131.9</c:v>
                </c:pt>
                <c:pt idx="3088">
                  <c:v>131.80000000000001</c:v>
                </c:pt>
                <c:pt idx="3089">
                  <c:v>131.80000000000001</c:v>
                </c:pt>
                <c:pt idx="3090">
                  <c:v>131.5</c:v>
                </c:pt>
                <c:pt idx="3091">
                  <c:v>131.6</c:v>
                </c:pt>
                <c:pt idx="3092">
                  <c:v>131.9</c:v>
                </c:pt>
                <c:pt idx="3093">
                  <c:v>131.5</c:v>
                </c:pt>
                <c:pt idx="3094">
                  <c:v>131.80000000000001</c:v>
                </c:pt>
                <c:pt idx="3095">
                  <c:v>131.6</c:v>
                </c:pt>
                <c:pt idx="3096">
                  <c:v>131.69999999999999</c:v>
                </c:pt>
                <c:pt idx="3097">
                  <c:v>131.80000000000001</c:v>
                </c:pt>
                <c:pt idx="3098">
                  <c:v>132.19999999999999</c:v>
                </c:pt>
                <c:pt idx="3099">
                  <c:v>131.9</c:v>
                </c:pt>
                <c:pt idx="3100">
                  <c:v>132.4</c:v>
                </c:pt>
                <c:pt idx="3101">
                  <c:v>132.30000000000001</c:v>
                </c:pt>
                <c:pt idx="3102">
                  <c:v>131.9</c:v>
                </c:pt>
                <c:pt idx="3103">
                  <c:v>132.30000000000001</c:v>
                </c:pt>
                <c:pt idx="3104">
                  <c:v>132.19999999999999</c:v>
                </c:pt>
                <c:pt idx="3105">
                  <c:v>132</c:v>
                </c:pt>
                <c:pt idx="3106">
                  <c:v>131.9</c:v>
                </c:pt>
                <c:pt idx="3107">
                  <c:v>132</c:v>
                </c:pt>
                <c:pt idx="3108">
                  <c:v>132.30000000000001</c:v>
                </c:pt>
                <c:pt idx="3109">
                  <c:v>132.4</c:v>
                </c:pt>
                <c:pt idx="3110">
                  <c:v>132.1</c:v>
                </c:pt>
                <c:pt idx="3111">
                  <c:v>132.4</c:v>
                </c:pt>
                <c:pt idx="3112">
                  <c:v>131.80000000000001</c:v>
                </c:pt>
                <c:pt idx="3113">
                  <c:v>132.30000000000001</c:v>
                </c:pt>
                <c:pt idx="3114">
                  <c:v>132</c:v>
                </c:pt>
                <c:pt idx="3115">
                  <c:v>132</c:v>
                </c:pt>
                <c:pt idx="3116">
                  <c:v>132.19999999999999</c:v>
                </c:pt>
                <c:pt idx="3117">
                  <c:v>132.19999999999999</c:v>
                </c:pt>
                <c:pt idx="3118">
                  <c:v>131.80000000000001</c:v>
                </c:pt>
                <c:pt idx="3119">
                  <c:v>131.80000000000001</c:v>
                </c:pt>
                <c:pt idx="3120">
                  <c:v>132.30000000000001</c:v>
                </c:pt>
                <c:pt idx="3121">
                  <c:v>131.80000000000001</c:v>
                </c:pt>
                <c:pt idx="3122">
                  <c:v>131.69999999999999</c:v>
                </c:pt>
                <c:pt idx="3123">
                  <c:v>131.80000000000001</c:v>
                </c:pt>
                <c:pt idx="3124">
                  <c:v>131.69999999999999</c:v>
                </c:pt>
                <c:pt idx="3125">
                  <c:v>131.6</c:v>
                </c:pt>
                <c:pt idx="3126">
                  <c:v>131.6</c:v>
                </c:pt>
                <c:pt idx="3127">
                  <c:v>131.6</c:v>
                </c:pt>
                <c:pt idx="3128">
                  <c:v>132.1</c:v>
                </c:pt>
                <c:pt idx="3129">
                  <c:v>132.1</c:v>
                </c:pt>
                <c:pt idx="3130">
                  <c:v>131.9</c:v>
                </c:pt>
                <c:pt idx="3131">
                  <c:v>132.1</c:v>
                </c:pt>
                <c:pt idx="3132">
                  <c:v>131.6</c:v>
                </c:pt>
                <c:pt idx="3133">
                  <c:v>131.6</c:v>
                </c:pt>
                <c:pt idx="3134">
                  <c:v>131.9</c:v>
                </c:pt>
                <c:pt idx="3135">
                  <c:v>131.9</c:v>
                </c:pt>
                <c:pt idx="3136">
                  <c:v>131.9</c:v>
                </c:pt>
                <c:pt idx="3137">
                  <c:v>131.6</c:v>
                </c:pt>
                <c:pt idx="3138">
                  <c:v>131.9</c:v>
                </c:pt>
                <c:pt idx="3139">
                  <c:v>131.9</c:v>
                </c:pt>
                <c:pt idx="3140">
                  <c:v>131.5</c:v>
                </c:pt>
                <c:pt idx="3141">
                  <c:v>131.5</c:v>
                </c:pt>
                <c:pt idx="3142">
                  <c:v>131.6</c:v>
                </c:pt>
                <c:pt idx="3143">
                  <c:v>131.9</c:v>
                </c:pt>
                <c:pt idx="3144">
                  <c:v>131.6</c:v>
                </c:pt>
                <c:pt idx="3145">
                  <c:v>131.9</c:v>
                </c:pt>
                <c:pt idx="3146">
                  <c:v>131.4</c:v>
                </c:pt>
                <c:pt idx="3147">
                  <c:v>131.80000000000001</c:v>
                </c:pt>
                <c:pt idx="3148">
                  <c:v>131.69999999999999</c:v>
                </c:pt>
                <c:pt idx="3149">
                  <c:v>131.30000000000001</c:v>
                </c:pt>
                <c:pt idx="3150">
                  <c:v>131.6</c:v>
                </c:pt>
                <c:pt idx="3151">
                  <c:v>131.69999999999999</c:v>
                </c:pt>
                <c:pt idx="3152">
                  <c:v>131.30000000000001</c:v>
                </c:pt>
                <c:pt idx="3153">
                  <c:v>131.30000000000001</c:v>
                </c:pt>
                <c:pt idx="3154">
                  <c:v>131.6</c:v>
                </c:pt>
                <c:pt idx="3155">
                  <c:v>131.19999999999999</c:v>
                </c:pt>
                <c:pt idx="3156">
                  <c:v>131.19999999999999</c:v>
                </c:pt>
                <c:pt idx="3157">
                  <c:v>131.19999999999999</c:v>
                </c:pt>
                <c:pt idx="3158">
                  <c:v>131.1</c:v>
                </c:pt>
                <c:pt idx="3159">
                  <c:v>131.19999999999999</c:v>
                </c:pt>
                <c:pt idx="3160">
                  <c:v>131.6</c:v>
                </c:pt>
                <c:pt idx="3161">
                  <c:v>131.19999999999999</c:v>
                </c:pt>
                <c:pt idx="3162">
                  <c:v>131.6</c:v>
                </c:pt>
                <c:pt idx="3163">
                  <c:v>131.1</c:v>
                </c:pt>
                <c:pt idx="3164">
                  <c:v>131.19999999999999</c:v>
                </c:pt>
                <c:pt idx="3165">
                  <c:v>131.1</c:v>
                </c:pt>
                <c:pt idx="3166">
                  <c:v>131.1</c:v>
                </c:pt>
                <c:pt idx="3167">
                  <c:v>131.6</c:v>
                </c:pt>
                <c:pt idx="3168">
                  <c:v>131.1</c:v>
                </c:pt>
                <c:pt idx="3169">
                  <c:v>131.1</c:v>
                </c:pt>
                <c:pt idx="3170">
                  <c:v>131.19999999999999</c:v>
                </c:pt>
                <c:pt idx="3171">
                  <c:v>131.6</c:v>
                </c:pt>
                <c:pt idx="3172">
                  <c:v>131.19999999999999</c:v>
                </c:pt>
                <c:pt idx="3173">
                  <c:v>131.19999999999999</c:v>
                </c:pt>
                <c:pt idx="3174">
                  <c:v>131.69999999999999</c:v>
                </c:pt>
                <c:pt idx="3175">
                  <c:v>131.69999999999999</c:v>
                </c:pt>
                <c:pt idx="3176">
                  <c:v>131.6</c:v>
                </c:pt>
                <c:pt idx="3177">
                  <c:v>131.69999999999999</c:v>
                </c:pt>
                <c:pt idx="3178">
                  <c:v>131.5</c:v>
                </c:pt>
                <c:pt idx="3179">
                  <c:v>131.1</c:v>
                </c:pt>
                <c:pt idx="3180">
                  <c:v>131.1</c:v>
                </c:pt>
                <c:pt idx="3181">
                  <c:v>131.4</c:v>
                </c:pt>
                <c:pt idx="3182">
                  <c:v>131</c:v>
                </c:pt>
                <c:pt idx="3183">
                  <c:v>131.5</c:v>
                </c:pt>
                <c:pt idx="3184">
                  <c:v>131.4</c:v>
                </c:pt>
                <c:pt idx="3185">
                  <c:v>131.30000000000001</c:v>
                </c:pt>
                <c:pt idx="3186">
                  <c:v>131.5</c:v>
                </c:pt>
                <c:pt idx="3187">
                  <c:v>131.4</c:v>
                </c:pt>
                <c:pt idx="3188">
                  <c:v>131.4</c:v>
                </c:pt>
                <c:pt idx="3189">
                  <c:v>131.30000000000001</c:v>
                </c:pt>
                <c:pt idx="3190">
                  <c:v>130.9</c:v>
                </c:pt>
                <c:pt idx="3191">
                  <c:v>130.69999999999999</c:v>
                </c:pt>
                <c:pt idx="3192">
                  <c:v>130.69999999999999</c:v>
                </c:pt>
                <c:pt idx="3193">
                  <c:v>130.80000000000001</c:v>
                </c:pt>
                <c:pt idx="3194">
                  <c:v>130.80000000000001</c:v>
                </c:pt>
                <c:pt idx="3195">
                  <c:v>131.19999999999999</c:v>
                </c:pt>
                <c:pt idx="3196">
                  <c:v>131.19999999999999</c:v>
                </c:pt>
                <c:pt idx="3197">
                  <c:v>131.30000000000001</c:v>
                </c:pt>
                <c:pt idx="3198">
                  <c:v>131.19999999999999</c:v>
                </c:pt>
                <c:pt idx="3199">
                  <c:v>131.19999999999999</c:v>
                </c:pt>
                <c:pt idx="3200">
                  <c:v>131.19999999999999</c:v>
                </c:pt>
                <c:pt idx="3201">
                  <c:v>131.19999999999999</c:v>
                </c:pt>
                <c:pt idx="3202">
                  <c:v>131.30000000000001</c:v>
                </c:pt>
                <c:pt idx="3203">
                  <c:v>131.19999999999999</c:v>
                </c:pt>
                <c:pt idx="3204">
                  <c:v>130.9</c:v>
                </c:pt>
                <c:pt idx="3205">
                  <c:v>130.9</c:v>
                </c:pt>
                <c:pt idx="3206">
                  <c:v>131.4</c:v>
                </c:pt>
                <c:pt idx="3207">
                  <c:v>131.1</c:v>
                </c:pt>
                <c:pt idx="3208">
                  <c:v>131.69999999999999</c:v>
                </c:pt>
                <c:pt idx="3209">
                  <c:v>131.4</c:v>
                </c:pt>
                <c:pt idx="3210">
                  <c:v>131.80000000000001</c:v>
                </c:pt>
                <c:pt idx="3211">
                  <c:v>131.80000000000001</c:v>
                </c:pt>
                <c:pt idx="3212">
                  <c:v>131.80000000000001</c:v>
                </c:pt>
                <c:pt idx="3213">
                  <c:v>131.9</c:v>
                </c:pt>
                <c:pt idx="3214">
                  <c:v>131.6</c:v>
                </c:pt>
                <c:pt idx="3215">
                  <c:v>131.1</c:v>
                </c:pt>
                <c:pt idx="3216">
                  <c:v>131.1</c:v>
                </c:pt>
                <c:pt idx="3217">
                  <c:v>131.5</c:v>
                </c:pt>
                <c:pt idx="3218">
                  <c:v>131.4</c:v>
                </c:pt>
                <c:pt idx="3219">
                  <c:v>131.5</c:v>
                </c:pt>
                <c:pt idx="3220">
                  <c:v>131.19999999999999</c:v>
                </c:pt>
                <c:pt idx="3221">
                  <c:v>131.19999999999999</c:v>
                </c:pt>
                <c:pt idx="3222">
                  <c:v>131.69999999999999</c:v>
                </c:pt>
                <c:pt idx="3223">
                  <c:v>131.4</c:v>
                </c:pt>
                <c:pt idx="3224">
                  <c:v>131.80000000000001</c:v>
                </c:pt>
                <c:pt idx="3225">
                  <c:v>131.80000000000001</c:v>
                </c:pt>
                <c:pt idx="3226">
                  <c:v>131.9</c:v>
                </c:pt>
                <c:pt idx="3227">
                  <c:v>131.80000000000001</c:v>
                </c:pt>
                <c:pt idx="3228">
                  <c:v>131.5</c:v>
                </c:pt>
                <c:pt idx="3229">
                  <c:v>131.5</c:v>
                </c:pt>
                <c:pt idx="3230">
                  <c:v>131.80000000000001</c:v>
                </c:pt>
                <c:pt idx="3231">
                  <c:v>131.5</c:v>
                </c:pt>
                <c:pt idx="3232">
                  <c:v>131.80000000000001</c:v>
                </c:pt>
                <c:pt idx="3233">
                  <c:v>131.4</c:v>
                </c:pt>
                <c:pt idx="3234">
                  <c:v>131.30000000000001</c:v>
                </c:pt>
                <c:pt idx="3235">
                  <c:v>131.5</c:v>
                </c:pt>
                <c:pt idx="3236">
                  <c:v>131.4</c:v>
                </c:pt>
                <c:pt idx="3237">
                  <c:v>131.4</c:v>
                </c:pt>
                <c:pt idx="3238">
                  <c:v>131.19999999999999</c:v>
                </c:pt>
                <c:pt idx="3239">
                  <c:v>131.19999999999999</c:v>
                </c:pt>
                <c:pt idx="3240">
                  <c:v>131.30000000000001</c:v>
                </c:pt>
                <c:pt idx="3241">
                  <c:v>131.6</c:v>
                </c:pt>
                <c:pt idx="3242">
                  <c:v>131.5</c:v>
                </c:pt>
                <c:pt idx="3243">
                  <c:v>131.30000000000001</c:v>
                </c:pt>
                <c:pt idx="3244">
                  <c:v>131.19999999999999</c:v>
                </c:pt>
                <c:pt idx="3245">
                  <c:v>131.30000000000001</c:v>
                </c:pt>
                <c:pt idx="3246">
                  <c:v>130.69999999999999</c:v>
                </c:pt>
                <c:pt idx="3247">
                  <c:v>130.6</c:v>
                </c:pt>
                <c:pt idx="3248">
                  <c:v>130.80000000000001</c:v>
                </c:pt>
                <c:pt idx="3249">
                  <c:v>130.6</c:v>
                </c:pt>
                <c:pt idx="3250">
                  <c:v>130.1</c:v>
                </c:pt>
                <c:pt idx="3251">
                  <c:v>130.19999999999999</c:v>
                </c:pt>
                <c:pt idx="3252">
                  <c:v>130.19999999999999</c:v>
                </c:pt>
                <c:pt idx="3253">
                  <c:v>130.19999999999999</c:v>
                </c:pt>
                <c:pt idx="3254">
                  <c:v>130.5</c:v>
                </c:pt>
                <c:pt idx="3255">
                  <c:v>130.5</c:v>
                </c:pt>
                <c:pt idx="3256">
                  <c:v>130.4</c:v>
                </c:pt>
                <c:pt idx="3257">
                  <c:v>130</c:v>
                </c:pt>
                <c:pt idx="3258">
                  <c:v>130.19999999999999</c:v>
                </c:pt>
                <c:pt idx="3259">
                  <c:v>130.6</c:v>
                </c:pt>
                <c:pt idx="3260">
                  <c:v>130.80000000000001</c:v>
                </c:pt>
                <c:pt idx="3261">
                  <c:v>130.5</c:v>
                </c:pt>
                <c:pt idx="3262">
                  <c:v>130.4</c:v>
                </c:pt>
                <c:pt idx="3263">
                  <c:v>131</c:v>
                </c:pt>
                <c:pt idx="3264">
                  <c:v>130.5</c:v>
                </c:pt>
                <c:pt idx="3265">
                  <c:v>130.80000000000001</c:v>
                </c:pt>
                <c:pt idx="3266">
                  <c:v>130.5</c:v>
                </c:pt>
                <c:pt idx="3267">
                  <c:v>130.69999999999999</c:v>
                </c:pt>
                <c:pt idx="3268">
                  <c:v>130.4</c:v>
                </c:pt>
                <c:pt idx="3269">
                  <c:v>130.69999999999999</c:v>
                </c:pt>
                <c:pt idx="3270">
                  <c:v>130.80000000000001</c:v>
                </c:pt>
                <c:pt idx="3271">
                  <c:v>130.30000000000001</c:v>
                </c:pt>
                <c:pt idx="3272">
                  <c:v>130.6</c:v>
                </c:pt>
                <c:pt idx="3273">
                  <c:v>130.69999999999999</c:v>
                </c:pt>
                <c:pt idx="3274">
                  <c:v>130.1</c:v>
                </c:pt>
                <c:pt idx="3275">
                  <c:v>130.1</c:v>
                </c:pt>
                <c:pt idx="3276">
                  <c:v>130.1</c:v>
                </c:pt>
                <c:pt idx="3277">
                  <c:v>130.5</c:v>
                </c:pt>
                <c:pt idx="3278">
                  <c:v>130.5</c:v>
                </c:pt>
                <c:pt idx="3279">
                  <c:v>130.1</c:v>
                </c:pt>
                <c:pt idx="3280">
                  <c:v>130.4</c:v>
                </c:pt>
                <c:pt idx="3281">
                  <c:v>130.1</c:v>
                </c:pt>
                <c:pt idx="3282">
                  <c:v>130.4</c:v>
                </c:pt>
                <c:pt idx="3283">
                  <c:v>130.5</c:v>
                </c:pt>
                <c:pt idx="3284">
                  <c:v>130.1</c:v>
                </c:pt>
                <c:pt idx="3285">
                  <c:v>130</c:v>
                </c:pt>
                <c:pt idx="3286">
                  <c:v>130.5</c:v>
                </c:pt>
                <c:pt idx="3287">
                  <c:v>130.30000000000001</c:v>
                </c:pt>
                <c:pt idx="3288">
                  <c:v>130.30000000000001</c:v>
                </c:pt>
                <c:pt idx="3289">
                  <c:v>130.30000000000001</c:v>
                </c:pt>
                <c:pt idx="3290">
                  <c:v>130</c:v>
                </c:pt>
                <c:pt idx="3291">
                  <c:v>130</c:v>
                </c:pt>
                <c:pt idx="3292">
                  <c:v>130</c:v>
                </c:pt>
                <c:pt idx="3293">
                  <c:v>129.9</c:v>
                </c:pt>
                <c:pt idx="3294">
                  <c:v>130</c:v>
                </c:pt>
                <c:pt idx="3295">
                  <c:v>129.9</c:v>
                </c:pt>
                <c:pt idx="3296">
                  <c:v>130.30000000000001</c:v>
                </c:pt>
                <c:pt idx="3297">
                  <c:v>129.69999999999999</c:v>
                </c:pt>
                <c:pt idx="3298">
                  <c:v>129.80000000000001</c:v>
                </c:pt>
                <c:pt idx="3299">
                  <c:v>130.1</c:v>
                </c:pt>
                <c:pt idx="3300">
                  <c:v>130.1</c:v>
                </c:pt>
                <c:pt idx="3301">
                  <c:v>129.69999999999999</c:v>
                </c:pt>
                <c:pt idx="3302">
                  <c:v>129.6</c:v>
                </c:pt>
                <c:pt idx="3303">
                  <c:v>129.6</c:v>
                </c:pt>
                <c:pt idx="3304">
                  <c:v>129.69999999999999</c:v>
                </c:pt>
                <c:pt idx="3305">
                  <c:v>129.69999999999999</c:v>
                </c:pt>
                <c:pt idx="3306">
                  <c:v>130</c:v>
                </c:pt>
                <c:pt idx="3307">
                  <c:v>129.69999999999999</c:v>
                </c:pt>
                <c:pt idx="3308">
                  <c:v>129.80000000000001</c:v>
                </c:pt>
                <c:pt idx="3309">
                  <c:v>129.69999999999999</c:v>
                </c:pt>
                <c:pt idx="3310">
                  <c:v>129.80000000000001</c:v>
                </c:pt>
                <c:pt idx="3311">
                  <c:v>129.9</c:v>
                </c:pt>
                <c:pt idx="3312">
                  <c:v>129.9</c:v>
                </c:pt>
                <c:pt idx="3313">
                  <c:v>130.30000000000001</c:v>
                </c:pt>
                <c:pt idx="3314">
                  <c:v>130</c:v>
                </c:pt>
                <c:pt idx="3315">
                  <c:v>130.4</c:v>
                </c:pt>
                <c:pt idx="3316">
                  <c:v>130.4</c:v>
                </c:pt>
                <c:pt idx="3317">
                  <c:v>130.30000000000001</c:v>
                </c:pt>
                <c:pt idx="3318">
                  <c:v>129.9</c:v>
                </c:pt>
                <c:pt idx="3319">
                  <c:v>129.9</c:v>
                </c:pt>
                <c:pt idx="3320">
                  <c:v>130.19999999999999</c:v>
                </c:pt>
                <c:pt idx="3321">
                  <c:v>130.30000000000001</c:v>
                </c:pt>
                <c:pt idx="3322">
                  <c:v>130.4</c:v>
                </c:pt>
                <c:pt idx="3323">
                  <c:v>130.1</c:v>
                </c:pt>
                <c:pt idx="3324">
                  <c:v>130.19999999999999</c:v>
                </c:pt>
                <c:pt idx="3325">
                  <c:v>130.1</c:v>
                </c:pt>
                <c:pt idx="3326">
                  <c:v>130.1</c:v>
                </c:pt>
                <c:pt idx="3327">
                  <c:v>130.4</c:v>
                </c:pt>
                <c:pt idx="3328">
                  <c:v>130</c:v>
                </c:pt>
                <c:pt idx="3329">
                  <c:v>129.69999999999999</c:v>
                </c:pt>
                <c:pt idx="3330">
                  <c:v>130.19999999999999</c:v>
                </c:pt>
                <c:pt idx="3331">
                  <c:v>129.69999999999999</c:v>
                </c:pt>
                <c:pt idx="3332">
                  <c:v>129.69999999999999</c:v>
                </c:pt>
                <c:pt idx="3333">
                  <c:v>129.69999999999999</c:v>
                </c:pt>
                <c:pt idx="3334">
                  <c:v>129.69999999999999</c:v>
                </c:pt>
                <c:pt idx="3335">
                  <c:v>129.69999999999999</c:v>
                </c:pt>
                <c:pt idx="3336">
                  <c:v>130</c:v>
                </c:pt>
                <c:pt idx="3337">
                  <c:v>129.9</c:v>
                </c:pt>
                <c:pt idx="3338">
                  <c:v>129.5</c:v>
                </c:pt>
                <c:pt idx="3339">
                  <c:v>129.4</c:v>
                </c:pt>
                <c:pt idx="3340">
                  <c:v>129.5</c:v>
                </c:pt>
                <c:pt idx="3341">
                  <c:v>129.4</c:v>
                </c:pt>
                <c:pt idx="3342">
                  <c:v>129.4</c:v>
                </c:pt>
                <c:pt idx="3343">
                  <c:v>129.9</c:v>
                </c:pt>
                <c:pt idx="3344">
                  <c:v>129.6</c:v>
                </c:pt>
                <c:pt idx="3345">
                  <c:v>129.30000000000001</c:v>
                </c:pt>
                <c:pt idx="3346">
                  <c:v>129.30000000000001</c:v>
                </c:pt>
                <c:pt idx="3347">
                  <c:v>129.6</c:v>
                </c:pt>
                <c:pt idx="3348">
                  <c:v>129.19999999999999</c:v>
                </c:pt>
                <c:pt idx="3349">
                  <c:v>129.19999999999999</c:v>
                </c:pt>
                <c:pt idx="3350">
                  <c:v>129.6</c:v>
                </c:pt>
                <c:pt idx="3351">
                  <c:v>129.5</c:v>
                </c:pt>
                <c:pt idx="3352">
                  <c:v>129.6</c:v>
                </c:pt>
                <c:pt idx="3353">
                  <c:v>129.6</c:v>
                </c:pt>
                <c:pt idx="3354">
                  <c:v>129.69999999999999</c:v>
                </c:pt>
                <c:pt idx="3355">
                  <c:v>129.5</c:v>
                </c:pt>
                <c:pt idx="3356">
                  <c:v>129.80000000000001</c:v>
                </c:pt>
                <c:pt idx="3357">
                  <c:v>129.5</c:v>
                </c:pt>
                <c:pt idx="3358">
                  <c:v>130</c:v>
                </c:pt>
                <c:pt idx="3359">
                  <c:v>130</c:v>
                </c:pt>
                <c:pt idx="3360">
                  <c:v>129.69999999999999</c:v>
                </c:pt>
                <c:pt idx="3361">
                  <c:v>130.1</c:v>
                </c:pt>
                <c:pt idx="3362">
                  <c:v>130.19999999999999</c:v>
                </c:pt>
                <c:pt idx="3363">
                  <c:v>129.80000000000001</c:v>
                </c:pt>
                <c:pt idx="3364">
                  <c:v>129.80000000000001</c:v>
                </c:pt>
                <c:pt idx="3365">
                  <c:v>129.9</c:v>
                </c:pt>
                <c:pt idx="3366">
                  <c:v>130.19999999999999</c:v>
                </c:pt>
                <c:pt idx="3367">
                  <c:v>130.30000000000001</c:v>
                </c:pt>
                <c:pt idx="3368">
                  <c:v>130.30000000000001</c:v>
                </c:pt>
                <c:pt idx="3369">
                  <c:v>130.30000000000001</c:v>
                </c:pt>
                <c:pt idx="3370">
                  <c:v>130.30000000000001</c:v>
                </c:pt>
                <c:pt idx="3371">
                  <c:v>129.9</c:v>
                </c:pt>
                <c:pt idx="3372">
                  <c:v>130.19999999999999</c:v>
                </c:pt>
                <c:pt idx="3373">
                  <c:v>130.19999999999999</c:v>
                </c:pt>
                <c:pt idx="3374">
                  <c:v>129.80000000000001</c:v>
                </c:pt>
                <c:pt idx="3375">
                  <c:v>130.19999999999999</c:v>
                </c:pt>
                <c:pt idx="3376">
                  <c:v>129.9</c:v>
                </c:pt>
                <c:pt idx="3377">
                  <c:v>130.30000000000001</c:v>
                </c:pt>
                <c:pt idx="3378">
                  <c:v>129.9</c:v>
                </c:pt>
                <c:pt idx="3379">
                  <c:v>129.9</c:v>
                </c:pt>
                <c:pt idx="3380">
                  <c:v>129.9</c:v>
                </c:pt>
                <c:pt idx="3381">
                  <c:v>130.1</c:v>
                </c:pt>
                <c:pt idx="3382">
                  <c:v>130.1</c:v>
                </c:pt>
                <c:pt idx="3383">
                  <c:v>130.30000000000001</c:v>
                </c:pt>
                <c:pt idx="3384">
                  <c:v>130.30000000000001</c:v>
                </c:pt>
                <c:pt idx="3385">
                  <c:v>130.69999999999999</c:v>
                </c:pt>
                <c:pt idx="3386">
                  <c:v>130.30000000000001</c:v>
                </c:pt>
                <c:pt idx="3387">
                  <c:v>130.19999999999999</c:v>
                </c:pt>
                <c:pt idx="3388">
                  <c:v>130.4</c:v>
                </c:pt>
                <c:pt idx="3389">
                  <c:v>130.19999999999999</c:v>
                </c:pt>
                <c:pt idx="3390">
                  <c:v>130.30000000000001</c:v>
                </c:pt>
                <c:pt idx="3391">
                  <c:v>130.69999999999999</c:v>
                </c:pt>
                <c:pt idx="3392">
                  <c:v>130.6</c:v>
                </c:pt>
                <c:pt idx="3393">
                  <c:v>130.6</c:v>
                </c:pt>
                <c:pt idx="3394">
                  <c:v>130.69999999999999</c:v>
                </c:pt>
                <c:pt idx="3395">
                  <c:v>130.30000000000001</c:v>
                </c:pt>
                <c:pt idx="3396">
                  <c:v>130.4</c:v>
                </c:pt>
                <c:pt idx="3397">
                  <c:v>130.4</c:v>
                </c:pt>
                <c:pt idx="3398">
                  <c:v>130.4</c:v>
                </c:pt>
                <c:pt idx="3399">
                  <c:v>130</c:v>
                </c:pt>
                <c:pt idx="3400">
                  <c:v>130.1</c:v>
                </c:pt>
                <c:pt idx="3401">
                  <c:v>130.4</c:v>
                </c:pt>
                <c:pt idx="3402">
                  <c:v>130.9</c:v>
                </c:pt>
                <c:pt idx="3403">
                  <c:v>130.9</c:v>
                </c:pt>
                <c:pt idx="3404">
                  <c:v>130.30000000000001</c:v>
                </c:pt>
                <c:pt idx="3405">
                  <c:v>130.69999999999999</c:v>
                </c:pt>
                <c:pt idx="3406">
                  <c:v>130.69999999999999</c:v>
                </c:pt>
                <c:pt idx="3407">
                  <c:v>130.5</c:v>
                </c:pt>
                <c:pt idx="3408">
                  <c:v>130.4</c:v>
                </c:pt>
                <c:pt idx="3409">
                  <c:v>130.5</c:v>
                </c:pt>
                <c:pt idx="3410">
                  <c:v>130.6</c:v>
                </c:pt>
                <c:pt idx="3411">
                  <c:v>130.9</c:v>
                </c:pt>
                <c:pt idx="3412">
                  <c:v>130.4</c:v>
                </c:pt>
                <c:pt idx="3413">
                  <c:v>130.5</c:v>
                </c:pt>
                <c:pt idx="3414">
                  <c:v>130.5</c:v>
                </c:pt>
                <c:pt idx="3415">
                  <c:v>130.30000000000001</c:v>
                </c:pt>
                <c:pt idx="3416">
                  <c:v>130.5</c:v>
                </c:pt>
                <c:pt idx="3417">
                  <c:v>130</c:v>
                </c:pt>
                <c:pt idx="3418">
                  <c:v>129.80000000000001</c:v>
                </c:pt>
                <c:pt idx="3419">
                  <c:v>130.19999999999999</c:v>
                </c:pt>
                <c:pt idx="3420">
                  <c:v>129.69999999999999</c:v>
                </c:pt>
                <c:pt idx="3421">
                  <c:v>129.69999999999999</c:v>
                </c:pt>
                <c:pt idx="3422">
                  <c:v>130</c:v>
                </c:pt>
                <c:pt idx="3423">
                  <c:v>129.6</c:v>
                </c:pt>
                <c:pt idx="3424">
                  <c:v>130</c:v>
                </c:pt>
                <c:pt idx="3425">
                  <c:v>130.1</c:v>
                </c:pt>
                <c:pt idx="3426">
                  <c:v>129.6</c:v>
                </c:pt>
                <c:pt idx="3427">
                  <c:v>129.69999999999999</c:v>
                </c:pt>
                <c:pt idx="3428">
                  <c:v>130</c:v>
                </c:pt>
                <c:pt idx="3429">
                  <c:v>129.6</c:v>
                </c:pt>
                <c:pt idx="3430">
                  <c:v>129.5</c:v>
                </c:pt>
                <c:pt idx="3431">
                  <c:v>129.6</c:v>
                </c:pt>
                <c:pt idx="3432">
                  <c:v>129.80000000000001</c:v>
                </c:pt>
                <c:pt idx="3433">
                  <c:v>129.5</c:v>
                </c:pt>
                <c:pt idx="3434">
                  <c:v>129.6</c:v>
                </c:pt>
                <c:pt idx="3435">
                  <c:v>129.80000000000001</c:v>
                </c:pt>
                <c:pt idx="3436">
                  <c:v>129.4</c:v>
                </c:pt>
                <c:pt idx="3437">
                  <c:v>129.5</c:v>
                </c:pt>
                <c:pt idx="3438">
                  <c:v>129.4</c:v>
                </c:pt>
                <c:pt idx="3439">
                  <c:v>129.5</c:v>
                </c:pt>
                <c:pt idx="3440">
                  <c:v>129.6</c:v>
                </c:pt>
                <c:pt idx="3441">
                  <c:v>129.5</c:v>
                </c:pt>
                <c:pt idx="3442">
                  <c:v>129.9</c:v>
                </c:pt>
                <c:pt idx="3443">
                  <c:v>129.4</c:v>
                </c:pt>
                <c:pt idx="3444">
                  <c:v>129.4</c:v>
                </c:pt>
                <c:pt idx="3445">
                  <c:v>129.30000000000001</c:v>
                </c:pt>
                <c:pt idx="3446">
                  <c:v>129.5</c:v>
                </c:pt>
                <c:pt idx="3447">
                  <c:v>129.4</c:v>
                </c:pt>
                <c:pt idx="3448">
                  <c:v>129.4</c:v>
                </c:pt>
                <c:pt idx="3449">
                  <c:v>129.30000000000001</c:v>
                </c:pt>
                <c:pt idx="3450">
                  <c:v>129.5</c:v>
                </c:pt>
                <c:pt idx="3451">
                  <c:v>129.80000000000001</c:v>
                </c:pt>
                <c:pt idx="3452">
                  <c:v>129.9</c:v>
                </c:pt>
                <c:pt idx="3453">
                  <c:v>129.80000000000001</c:v>
                </c:pt>
                <c:pt idx="3454">
                  <c:v>129.9</c:v>
                </c:pt>
                <c:pt idx="3455">
                  <c:v>129.9</c:v>
                </c:pt>
                <c:pt idx="3456">
                  <c:v>129.6</c:v>
                </c:pt>
                <c:pt idx="3457">
                  <c:v>130</c:v>
                </c:pt>
                <c:pt idx="3458">
                  <c:v>129.69999999999999</c:v>
                </c:pt>
                <c:pt idx="3459">
                  <c:v>129.9</c:v>
                </c:pt>
                <c:pt idx="3460">
                  <c:v>129.9</c:v>
                </c:pt>
                <c:pt idx="3461">
                  <c:v>129.6</c:v>
                </c:pt>
                <c:pt idx="3462">
                  <c:v>129.69999999999999</c:v>
                </c:pt>
                <c:pt idx="3463">
                  <c:v>129.69999999999999</c:v>
                </c:pt>
                <c:pt idx="3464">
                  <c:v>129.69999999999999</c:v>
                </c:pt>
                <c:pt idx="3465">
                  <c:v>129.80000000000001</c:v>
                </c:pt>
                <c:pt idx="3466">
                  <c:v>130</c:v>
                </c:pt>
                <c:pt idx="3467">
                  <c:v>129.69999999999999</c:v>
                </c:pt>
                <c:pt idx="3468">
                  <c:v>129.9</c:v>
                </c:pt>
                <c:pt idx="3469">
                  <c:v>129.80000000000001</c:v>
                </c:pt>
                <c:pt idx="3470">
                  <c:v>130.19999999999999</c:v>
                </c:pt>
                <c:pt idx="3471">
                  <c:v>129.9</c:v>
                </c:pt>
                <c:pt idx="3472">
                  <c:v>130.19999999999999</c:v>
                </c:pt>
                <c:pt idx="3473">
                  <c:v>129.80000000000001</c:v>
                </c:pt>
                <c:pt idx="3474">
                  <c:v>130.19999999999999</c:v>
                </c:pt>
                <c:pt idx="3475">
                  <c:v>129.80000000000001</c:v>
                </c:pt>
                <c:pt idx="3476">
                  <c:v>129.9</c:v>
                </c:pt>
                <c:pt idx="3477">
                  <c:v>129.80000000000001</c:v>
                </c:pt>
                <c:pt idx="3478">
                  <c:v>130.19999999999999</c:v>
                </c:pt>
                <c:pt idx="3479">
                  <c:v>129.80000000000001</c:v>
                </c:pt>
                <c:pt idx="3480">
                  <c:v>130.1</c:v>
                </c:pt>
                <c:pt idx="3481">
                  <c:v>130.1</c:v>
                </c:pt>
                <c:pt idx="3482">
                  <c:v>130.19999999999999</c:v>
                </c:pt>
                <c:pt idx="3483">
                  <c:v>129.80000000000001</c:v>
                </c:pt>
                <c:pt idx="3484">
                  <c:v>129.69999999999999</c:v>
                </c:pt>
                <c:pt idx="3485">
                  <c:v>130.19999999999999</c:v>
                </c:pt>
                <c:pt idx="3486">
                  <c:v>129.80000000000001</c:v>
                </c:pt>
                <c:pt idx="3487">
                  <c:v>130.19999999999999</c:v>
                </c:pt>
                <c:pt idx="3488">
                  <c:v>130.19999999999999</c:v>
                </c:pt>
                <c:pt idx="3489">
                  <c:v>129.80000000000001</c:v>
                </c:pt>
                <c:pt idx="3490">
                  <c:v>130.19999999999999</c:v>
                </c:pt>
                <c:pt idx="3491">
                  <c:v>130.19999999999999</c:v>
                </c:pt>
                <c:pt idx="3492">
                  <c:v>129.80000000000001</c:v>
                </c:pt>
                <c:pt idx="3493">
                  <c:v>130.19999999999999</c:v>
                </c:pt>
                <c:pt idx="3494">
                  <c:v>130.19999999999999</c:v>
                </c:pt>
                <c:pt idx="3495">
                  <c:v>130.1</c:v>
                </c:pt>
                <c:pt idx="3496">
                  <c:v>130.1</c:v>
                </c:pt>
                <c:pt idx="3497">
                  <c:v>129.6</c:v>
                </c:pt>
                <c:pt idx="3498">
                  <c:v>129.6</c:v>
                </c:pt>
                <c:pt idx="3499">
                  <c:v>130.1</c:v>
                </c:pt>
                <c:pt idx="3500">
                  <c:v>130.1</c:v>
                </c:pt>
                <c:pt idx="3501">
                  <c:v>129.6</c:v>
                </c:pt>
                <c:pt idx="3502">
                  <c:v>130</c:v>
                </c:pt>
                <c:pt idx="3503">
                  <c:v>130.1</c:v>
                </c:pt>
                <c:pt idx="3504">
                  <c:v>129.69999999999999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129.69999999999999</c:v>
                </c:pt>
                <c:pt idx="3509">
                  <c:v>130</c:v>
                </c:pt>
                <c:pt idx="3510">
                  <c:v>129.6</c:v>
                </c:pt>
                <c:pt idx="3511">
                  <c:v>129.6</c:v>
                </c:pt>
                <c:pt idx="3512">
                  <c:v>129.9</c:v>
                </c:pt>
                <c:pt idx="3513">
                  <c:v>130</c:v>
                </c:pt>
                <c:pt idx="3514">
                  <c:v>129.9</c:v>
                </c:pt>
                <c:pt idx="3515">
                  <c:v>130</c:v>
                </c:pt>
                <c:pt idx="3516">
                  <c:v>129.5</c:v>
                </c:pt>
                <c:pt idx="3517">
                  <c:v>129.6</c:v>
                </c:pt>
                <c:pt idx="3518">
                  <c:v>130.1</c:v>
                </c:pt>
                <c:pt idx="3519">
                  <c:v>129.6</c:v>
                </c:pt>
                <c:pt idx="3520">
                  <c:v>129.6</c:v>
                </c:pt>
                <c:pt idx="3521">
                  <c:v>129.6</c:v>
                </c:pt>
                <c:pt idx="3522">
                  <c:v>129.9</c:v>
                </c:pt>
                <c:pt idx="3523">
                  <c:v>129.5</c:v>
                </c:pt>
                <c:pt idx="3524">
                  <c:v>129.6</c:v>
                </c:pt>
                <c:pt idx="3525">
                  <c:v>129.6</c:v>
                </c:pt>
                <c:pt idx="3526">
                  <c:v>129.9</c:v>
                </c:pt>
                <c:pt idx="3527">
                  <c:v>129.5</c:v>
                </c:pt>
                <c:pt idx="3528">
                  <c:v>129.69999999999999</c:v>
                </c:pt>
                <c:pt idx="3529">
                  <c:v>130</c:v>
                </c:pt>
                <c:pt idx="3530">
                  <c:v>129.69999999999999</c:v>
                </c:pt>
                <c:pt idx="3531">
                  <c:v>129.5</c:v>
                </c:pt>
                <c:pt idx="3532">
                  <c:v>129.5</c:v>
                </c:pt>
                <c:pt idx="3533">
                  <c:v>129.80000000000001</c:v>
                </c:pt>
                <c:pt idx="3534">
                  <c:v>129.9</c:v>
                </c:pt>
                <c:pt idx="3535">
                  <c:v>129.9</c:v>
                </c:pt>
                <c:pt idx="3536">
                  <c:v>129.5</c:v>
                </c:pt>
                <c:pt idx="3537">
                  <c:v>129.80000000000001</c:v>
                </c:pt>
                <c:pt idx="3538">
                  <c:v>129.80000000000001</c:v>
                </c:pt>
                <c:pt idx="3539">
                  <c:v>129.80000000000001</c:v>
                </c:pt>
                <c:pt idx="3540">
                  <c:v>129.80000000000001</c:v>
                </c:pt>
                <c:pt idx="3541">
                  <c:v>129.4</c:v>
                </c:pt>
                <c:pt idx="3542">
                  <c:v>129.4</c:v>
                </c:pt>
                <c:pt idx="3543">
                  <c:v>129.69999999999999</c:v>
                </c:pt>
                <c:pt idx="3544">
                  <c:v>129.4</c:v>
                </c:pt>
                <c:pt idx="3545">
                  <c:v>129.80000000000001</c:v>
                </c:pt>
                <c:pt idx="3546">
                  <c:v>129.69999999999999</c:v>
                </c:pt>
                <c:pt idx="3547">
                  <c:v>129.30000000000001</c:v>
                </c:pt>
                <c:pt idx="3548">
                  <c:v>129.4</c:v>
                </c:pt>
                <c:pt idx="3549">
                  <c:v>129.6</c:v>
                </c:pt>
                <c:pt idx="3550">
                  <c:v>129.9</c:v>
                </c:pt>
                <c:pt idx="3551">
                  <c:v>129.9</c:v>
                </c:pt>
                <c:pt idx="3552">
                  <c:v>129.69999999999999</c:v>
                </c:pt>
                <c:pt idx="3553">
                  <c:v>130</c:v>
                </c:pt>
                <c:pt idx="3554">
                  <c:v>130.1</c:v>
                </c:pt>
                <c:pt idx="3555">
                  <c:v>130.1</c:v>
                </c:pt>
                <c:pt idx="3556">
                  <c:v>129.80000000000001</c:v>
                </c:pt>
                <c:pt idx="3557">
                  <c:v>129.69999999999999</c:v>
                </c:pt>
                <c:pt idx="3558">
                  <c:v>129.80000000000001</c:v>
                </c:pt>
                <c:pt idx="3559">
                  <c:v>129.80000000000001</c:v>
                </c:pt>
                <c:pt idx="3560">
                  <c:v>130</c:v>
                </c:pt>
                <c:pt idx="3561">
                  <c:v>129.9</c:v>
                </c:pt>
                <c:pt idx="3562">
                  <c:v>129.9</c:v>
                </c:pt>
                <c:pt idx="3563">
                  <c:v>130.30000000000001</c:v>
                </c:pt>
                <c:pt idx="3564">
                  <c:v>130</c:v>
                </c:pt>
                <c:pt idx="3565">
                  <c:v>130.1</c:v>
                </c:pt>
                <c:pt idx="3566">
                  <c:v>130</c:v>
                </c:pt>
                <c:pt idx="3567">
                  <c:v>130.5</c:v>
                </c:pt>
                <c:pt idx="3568">
                  <c:v>130.6</c:v>
                </c:pt>
                <c:pt idx="3569">
                  <c:v>130.19999999999999</c:v>
                </c:pt>
                <c:pt idx="3570">
                  <c:v>130.19999999999999</c:v>
                </c:pt>
                <c:pt idx="3571">
                  <c:v>130.19999999999999</c:v>
                </c:pt>
                <c:pt idx="3572">
                  <c:v>130.30000000000001</c:v>
                </c:pt>
                <c:pt idx="3573">
                  <c:v>130.19999999999999</c:v>
                </c:pt>
                <c:pt idx="3574">
                  <c:v>130.80000000000001</c:v>
                </c:pt>
                <c:pt idx="3575">
                  <c:v>130.69999999999999</c:v>
                </c:pt>
                <c:pt idx="3576">
                  <c:v>130.80000000000001</c:v>
                </c:pt>
                <c:pt idx="3577">
                  <c:v>130.9</c:v>
                </c:pt>
                <c:pt idx="3578">
                  <c:v>130.6</c:v>
                </c:pt>
                <c:pt idx="3579">
                  <c:v>130.9</c:v>
                </c:pt>
                <c:pt idx="3580">
                  <c:v>130.5</c:v>
                </c:pt>
                <c:pt idx="3581">
                  <c:v>131.1</c:v>
                </c:pt>
                <c:pt idx="3582">
                  <c:v>130.6</c:v>
                </c:pt>
                <c:pt idx="3583">
                  <c:v>130.6</c:v>
                </c:pt>
                <c:pt idx="3584">
                  <c:v>130.9</c:v>
                </c:pt>
                <c:pt idx="3585">
                  <c:v>131</c:v>
                </c:pt>
                <c:pt idx="3586">
                  <c:v>130.69999999999999</c:v>
                </c:pt>
                <c:pt idx="3587">
                  <c:v>131</c:v>
                </c:pt>
                <c:pt idx="3588">
                  <c:v>130.69999999999999</c:v>
                </c:pt>
                <c:pt idx="3589">
                  <c:v>130.9</c:v>
                </c:pt>
                <c:pt idx="3590">
                  <c:v>130.9</c:v>
                </c:pt>
                <c:pt idx="3591">
                  <c:v>131.1</c:v>
                </c:pt>
                <c:pt idx="3592">
                  <c:v>130.69999999999999</c:v>
                </c:pt>
                <c:pt idx="3593">
                  <c:v>130.9</c:v>
                </c:pt>
                <c:pt idx="3594">
                  <c:v>131</c:v>
                </c:pt>
                <c:pt idx="3595">
                  <c:v>131</c:v>
                </c:pt>
                <c:pt idx="3596">
                  <c:v>130.6</c:v>
                </c:pt>
                <c:pt idx="3597">
                  <c:v>130.9</c:v>
                </c:pt>
                <c:pt idx="3598">
                  <c:v>130.9</c:v>
                </c:pt>
                <c:pt idx="3599">
                  <c:v>130.9</c:v>
                </c:pt>
                <c:pt idx="3600">
                  <c:v>130.80000000000001</c:v>
                </c:pt>
                <c:pt idx="3601">
                  <c:v>130.6</c:v>
                </c:pt>
                <c:pt idx="3602">
                  <c:v>130.9</c:v>
                </c:pt>
                <c:pt idx="3603">
                  <c:v>130.9</c:v>
                </c:pt>
                <c:pt idx="3604">
                  <c:v>130.4</c:v>
                </c:pt>
                <c:pt idx="3605">
                  <c:v>130.80000000000001</c:v>
                </c:pt>
                <c:pt idx="3606">
                  <c:v>130.5</c:v>
                </c:pt>
                <c:pt idx="3607">
                  <c:v>130.69999999999999</c:v>
                </c:pt>
                <c:pt idx="3608">
                  <c:v>130.4</c:v>
                </c:pt>
                <c:pt idx="3609">
                  <c:v>130.4</c:v>
                </c:pt>
                <c:pt idx="3610">
                  <c:v>130.4</c:v>
                </c:pt>
                <c:pt idx="3611">
                  <c:v>130.30000000000001</c:v>
                </c:pt>
                <c:pt idx="3612">
                  <c:v>130.19999999999999</c:v>
                </c:pt>
                <c:pt idx="3613">
                  <c:v>130.19999999999999</c:v>
                </c:pt>
                <c:pt idx="3614">
                  <c:v>130.5</c:v>
                </c:pt>
                <c:pt idx="3615">
                  <c:v>130.1</c:v>
                </c:pt>
                <c:pt idx="3616">
                  <c:v>130.6</c:v>
                </c:pt>
                <c:pt idx="3617">
                  <c:v>130.6</c:v>
                </c:pt>
                <c:pt idx="3618">
                  <c:v>130.1</c:v>
                </c:pt>
                <c:pt idx="3619">
                  <c:v>130.19999999999999</c:v>
                </c:pt>
                <c:pt idx="3620">
                  <c:v>130.19999999999999</c:v>
                </c:pt>
                <c:pt idx="3621">
                  <c:v>130.1</c:v>
                </c:pt>
                <c:pt idx="3622">
                  <c:v>130.6</c:v>
                </c:pt>
                <c:pt idx="3623">
                  <c:v>130.5</c:v>
                </c:pt>
                <c:pt idx="3624">
                  <c:v>130.19999999999999</c:v>
                </c:pt>
                <c:pt idx="3625">
                  <c:v>130.4</c:v>
                </c:pt>
                <c:pt idx="3626">
                  <c:v>130.1</c:v>
                </c:pt>
                <c:pt idx="3627">
                  <c:v>130.30000000000001</c:v>
                </c:pt>
                <c:pt idx="3628">
                  <c:v>130.19999999999999</c:v>
                </c:pt>
                <c:pt idx="3629">
                  <c:v>130.5</c:v>
                </c:pt>
                <c:pt idx="3630">
                  <c:v>130.5</c:v>
                </c:pt>
                <c:pt idx="3631">
                  <c:v>130.5</c:v>
                </c:pt>
                <c:pt idx="3632">
                  <c:v>130.1</c:v>
                </c:pt>
                <c:pt idx="3633">
                  <c:v>130.4</c:v>
                </c:pt>
                <c:pt idx="3634">
                  <c:v>130.5</c:v>
                </c:pt>
                <c:pt idx="3635">
                  <c:v>130.5</c:v>
                </c:pt>
                <c:pt idx="3636">
                  <c:v>130.1</c:v>
                </c:pt>
                <c:pt idx="3637">
                  <c:v>130</c:v>
                </c:pt>
                <c:pt idx="3638">
                  <c:v>130.1</c:v>
                </c:pt>
                <c:pt idx="3639">
                  <c:v>130.5</c:v>
                </c:pt>
                <c:pt idx="3640">
                  <c:v>130.1</c:v>
                </c:pt>
                <c:pt idx="3641">
                  <c:v>130.1</c:v>
                </c:pt>
                <c:pt idx="3642">
                  <c:v>130</c:v>
                </c:pt>
                <c:pt idx="3643">
                  <c:v>130.5</c:v>
                </c:pt>
                <c:pt idx="3644">
                  <c:v>130.5</c:v>
                </c:pt>
                <c:pt idx="3645">
                  <c:v>130.19999999999999</c:v>
                </c:pt>
                <c:pt idx="3646">
                  <c:v>130.30000000000001</c:v>
                </c:pt>
                <c:pt idx="3647">
                  <c:v>130.19999999999999</c:v>
                </c:pt>
                <c:pt idx="3648">
                  <c:v>130.19999999999999</c:v>
                </c:pt>
                <c:pt idx="3649">
                  <c:v>130.19999999999999</c:v>
                </c:pt>
                <c:pt idx="3650">
                  <c:v>130.30000000000001</c:v>
                </c:pt>
                <c:pt idx="3651">
                  <c:v>130.19999999999999</c:v>
                </c:pt>
                <c:pt idx="3652">
                  <c:v>130.30000000000001</c:v>
                </c:pt>
                <c:pt idx="3653">
                  <c:v>130.19999999999999</c:v>
                </c:pt>
                <c:pt idx="3654">
                  <c:v>130.19999999999999</c:v>
                </c:pt>
                <c:pt idx="3655">
                  <c:v>130.69999999999999</c:v>
                </c:pt>
                <c:pt idx="3656">
                  <c:v>130.19999999999999</c:v>
                </c:pt>
                <c:pt idx="3657">
                  <c:v>130.30000000000001</c:v>
                </c:pt>
                <c:pt idx="3658">
                  <c:v>130.5</c:v>
                </c:pt>
                <c:pt idx="3659">
                  <c:v>130.5</c:v>
                </c:pt>
                <c:pt idx="3660">
                  <c:v>130.1</c:v>
                </c:pt>
                <c:pt idx="3661">
                  <c:v>130.1</c:v>
                </c:pt>
                <c:pt idx="3662">
                  <c:v>130</c:v>
                </c:pt>
                <c:pt idx="3663">
                  <c:v>130.30000000000001</c:v>
                </c:pt>
                <c:pt idx="3664">
                  <c:v>130</c:v>
                </c:pt>
                <c:pt idx="3665">
                  <c:v>130</c:v>
                </c:pt>
                <c:pt idx="3666">
                  <c:v>130</c:v>
                </c:pt>
                <c:pt idx="3667">
                  <c:v>130.30000000000001</c:v>
                </c:pt>
                <c:pt idx="3668">
                  <c:v>130.30000000000001</c:v>
                </c:pt>
                <c:pt idx="3669">
                  <c:v>129.9</c:v>
                </c:pt>
                <c:pt idx="3670">
                  <c:v>130.30000000000001</c:v>
                </c:pt>
                <c:pt idx="3671">
                  <c:v>130</c:v>
                </c:pt>
                <c:pt idx="3672">
                  <c:v>130.4</c:v>
                </c:pt>
                <c:pt idx="3673">
                  <c:v>130.1</c:v>
                </c:pt>
                <c:pt idx="3674">
                  <c:v>130.1</c:v>
                </c:pt>
                <c:pt idx="3675">
                  <c:v>130.5</c:v>
                </c:pt>
                <c:pt idx="3676">
                  <c:v>130.5</c:v>
                </c:pt>
                <c:pt idx="3677">
                  <c:v>130.5</c:v>
                </c:pt>
                <c:pt idx="3678">
                  <c:v>130.19999999999999</c:v>
                </c:pt>
                <c:pt idx="3679">
                  <c:v>130.30000000000001</c:v>
                </c:pt>
                <c:pt idx="3680">
                  <c:v>130.30000000000001</c:v>
                </c:pt>
                <c:pt idx="3681">
                  <c:v>130.19999999999999</c:v>
                </c:pt>
                <c:pt idx="3682">
                  <c:v>130.19999999999999</c:v>
                </c:pt>
                <c:pt idx="3683">
                  <c:v>130.30000000000001</c:v>
                </c:pt>
                <c:pt idx="3684">
                  <c:v>130.6</c:v>
                </c:pt>
                <c:pt idx="3685">
                  <c:v>130.6</c:v>
                </c:pt>
                <c:pt idx="3686">
                  <c:v>130.30000000000001</c:v>
                </c:pt>
                <c:pt idx="3687">
                  <c:v>130.4</c:v>
                </c:pt>
                <c:pt idx="3688">
                  <c:v>130.5</c:v>
                </c:pt>
                <c:pt idx="3689">
                  <c:v>130.6</c:v>
                </c:pt>
                <c:pt idx="3690">
                  <c:v>130.5</c:v>
                </c:pt>
                <c:pt idx="3691">
                  <c:v>130.5</c:v>
                </c:pt>
                <c:pt idx="3692">
                  <c:v>130.5</c:v>
                </c:pt>
                <c:pt idx="3693">
                  <c:v>130.5</c:v>
                </c:pt>
                <c:pt idx="3694">
                  <c:v>130.5</c:v>
                </c:pt>
                <c:pt idx="3695">
                  <c:v>130.5</c:v>
                </c:pt>
                <c:pt idx="3696">
                  <c:v>130.4</c:v>
                </c:pt>
                <c:pt idx="3697">
                  <c:v>130.1</c:v>
                </c:pt>
                <c:pt idx="3698">
                  <c:v>130.1</c:v>
                </c:pt>
                <c:pt idx="3699">
                  <c:v>130.4</c:v>
                </c:pt>
                <c:pt idx="3700">
                  <c:v>130.4</c:v>
                </c:pt>
                <c:pt idx="3701">
                  <c:v>130.30000000000001</c:v>
                </c:pt>
                <c:pt idx="3702">
                  <c:v>129.9</c:v>
                </c:pt>
                <c:pt idx="3703">
                  <c:v>129.80000000000001</c:v>
                </c:pt>
                <c:pt idx="3704">
                  <c:v>130</c:v>
                </c:pt>
                <c:pt idx="3705">
                  <c:v>130</c:v>
                </c:pt>
                <c:pt idx="3706">
                  <c:v>129.9</c:v>
                </c:pt>
                <c:pt idx="3707">
                  <c:v>130.19999999999999</c:v>
                </c:pt>
                <c:pt idx="3708">
                  <c:v>130.30000000000001</c:v>
                </c:pt>
                <c:pt idx="3709">
                  <c:v>129.80000000000001</c:v>
                </c:pt>
                <c:pt idx="3710">
                  <c:v>130</c:v>
                </c:pt>
                <c:pt idx="3711">
                  <c:v>130.4</c:v>
                </c:pt>
                <c:pt idx="3712">
                  <c:v>130</c:v>
                </c:pt>
                <c:pt idx="3713">
                  <c:v>129.9</c:v>
                </c:pt>
                <c:pt idx="3714">
                  <c:v>130</c:v>
                </c:pt>
                <c:pt idx="3715">
                  <c:v>129.80000000000001</c:v>
                </c:pt>
                <c:pt idx="3716">
                  <c:v>130.19999999999999</c:v>
                </c:pt>
                <c:pt idx="3717">
                  <c:v>130</c:v>
                </c:pt>
                <c:pt idx="3718">
                  <c:v>130</c:v>
                </c:pt>
                <c:pt idx="3719">
                  <c:v>129.69999999999999</c:v>
                </c:pt>
                <c:pt idx="3720">
                  <c:v>130</c:v>
                </c:pt>
                <c:pt idx="3721">
                  <c:v>129.5</c:v>
                </c:pt>
                <c:pt idx="3722">
                  <c:v>129.9</c:v>
                </c:pt>
                <c:pt idx="3723">
                  <c:v>130</c:v>
                </c:pt>
                <c:pt idx="3724">
                  <c:v>130</c:v>
                </c:pt>
                <c:pt idx="3725">
                  <c:v>129.69999999999999</c:v>
                </c:pt>
                <c:pt idx="3726">
                  <c:v>129.6</c:v>
                </c:pt>
                <c:pt idx="3727">
                  <c:v>129.6</c:v>
                </c:pt>
                <c:pt idx="3728">
                  <c:v>129.6</c:v>
                </c:pt>
                <c:pt idx="3729">
                  <c:v>129.6</c:v>
                </c:pt>
                <c:pt idx="3730">
                  <c:v>129.9</c:v>
                </c:pt>
                <c:pt idx="3731">
                  <c:v>129.9</c:v>
                </c:pt>
                <c:pt idx="3732">
                  <c:v>129.6</c:v>
                </c:pt>
                <c:pt idx="3733">
                  <c:v>129.9</c:v>
                </c:pt>
                <c:pt idx="3734">
                  <c:v>129.9</c:v>
                </c:pt>
                <c:pt idx="3735">
                  <c:v>130.1</c:v>
                </c:pt>
                <c:pt idx="3736">
                  <c:v>129.69999999999999</c:v>
                </c:pt>
                <c:pt idx="3737">
                  <c:v>130.1</c:v>
                </c:pt>
                <c:pt idx="3738">
                  <c:v>130.1</c:v>
                </c:pt>
                <c:pt idx="3739">
                  <c:v>129.80000000000001</c:v>
                </c:pt>
                <c:pt idx="3740">
                  <c:v>130.30000000000001</c:v>
                </c:pt>
                <c:pt idx="3741">
                  <c:v>129.69999999999999</c:v>
                </c:pt>
                <c:pt idx="3742">
                  <c:v>129.69999999999999</c:v>
                </c:pt>
                <c:pt idx="3743">
                  <c:v>129.9</c:v>
                </c:pt>
                <c:pt idx="3744">
                  <c:v>130</c:v>
                </c:pt>
                <c:pt idx="3745">
                  <c:v>129.80000000000001</c:v>
                </c:pt>
                <c:pt idx="3746">
                  <c:v>129.9</c:v>
                </c:pt>
                <c:pt idx="3747">
                  <c:v>129.69999999999999</c:v>
                </c:pt>
                <c:pt idx="3748">
                  <c:v>129.9</c:v>
                </c:pt>
                <c:pt idx="3749">
                  <c:v>129.9</c:v>
                </c:pt>
                <c:pt idx="3750">
                  <c:v>129.6</c:v>
                </c:pt>
                <c:pt idx="3751">
                  <c:v>129.69999999999999</c:v>
                </c:pt>
                <c:pt idx="3752">
                  <c:v>129.30000000000001</c:v>
                </c:pt>
                <c:pt idx="3753">
                  <c:v>129.6</c:v>
                </c:pt>
                <c:pt idx="3754">
                  <c:v>129.6</c:v>
                </c:pt>
                <c:pt idx="3755">
                  <c:v>129.30000000000001</c:v>
                </c:pt>
                <c:pt idx="3756">
                  <c:v>129.5</c:v>
                </c:pt>
                <c:pt idx="3757">
                  <c:v>129.30000000000001</c:v>
                </c:pt>
                <c:pt idx="3758">
                  <c:v>129.19999999999999</c:v>
                </c:pt>
                <c:pt idx="3759">
                  <c:v>129.69999999999999</c:v>
                </c:pt>
                <c:pt idx="3760">
                  <c:v>129.30000000000001</c:v>
                </c:pt>
                <c:pt idx="3761">
                  <c:v>129.30000000000001</c:v>
                </c:pt>
                <c:pt idx="3762">
                  <c:v>129.69999999999999</c:v>
                </c:pt>
                <c:pt idx="3763">
                  <c:v>129.30000000000001</c:v>
                </c:pt>
                <c:pt idx="3764">
                  <c:v>129.6</c:v>
                </c:pt>
                <c:pt idx="3765">
                  <c:v>129.5</c:v>
                </c:pt>
                <c:pt idx="3766">
                  <c:v>129.4</c:v>
                </c:pt>
                <c:pt idx="3767">
                  <c:v>129.5</c:v>
                </c:pt>
                <c:pt idx="3768">
                  <c:v>129.30000000000001</c:v>
                </c:pt>
                <c:pt idx="3769">
                  <c:v>129.6</c:v>
                </c:pt>
                <c:pt idx="3770">
                  <c:v>129.5</c:v>
                </c:pt>
                <c:pt idx="3771">
                  <c:v>129.5</c:v>
                </c:pt>
                <c:pt idx="3772">
                  <c:v>129.19999999999999</c:v>
                </c:pt>
                <c:pt idx="3773">
                  <c:v>129.19999999999999</c:v>
                </c:pt>
                <c:pt idx="3774">
                  <c:v>129.4</c:v>
                </c:pt>
                <c:pt idx="3775">
                  <c:v>129.1</c:v>
                </c:pt>
                <c:pt idx="3776">
                  <c:v>129.19999999999999</c:v>
                </c:pt>
                <c:pt idx="3777">
                  <c:v>129.5</c:v>
                </c:pt>
                <c:pt idx="3778">
                  <c:v>129.6</c:v>
                </c:pt>
                <c:pt idx="3779">
                  <c:v>129.5</c:v>
                </c:pt>
                <c:pt idx="3780">
                  <c:v>129.5</c:v>
                </c:pt>
                <c:pt idx="3781">
                  <c:v>129</c:v>
                </c:pt>
                <c:pt idx="3782">
                  <c:v>129.1</c:v>
                </c:pt>
                <c:pt idx="3783">
                  <c:v>129</c:v>
                </c:pt>
                <c:pt idx="3784">
                  <c:v>129</c:v>
                </c:pt>
                <c:pt idx="3785">
                  <c:v>129.19999999999999</c:v>
                </c:pt>
                <c:pt idx="3786">
                  <c:v>129</c:v>
                </c:pt>
                <c:pt idx="3787">
                  <c:v>129.4</c:v>
                </c:pt>
                <c:pt idx="3788">
                  <c:v>129</c:v>
                </c:pt>
                <c:pt idx="3789">
                  <c:v>129.4</c:v>
                </c:pt>
                <c:pt idx="3790">
                  <c:v>129.1</c:v>
                </c:pt>
                <c:pt idx="3791">
                  <c:v>129.4</c:v>
                </c:pt>
                <c:pt idx="3792">
                  <c:v>128.9</c:v>
                </c:pt>
                <c:pt idx="3793">
                  <c:v>129.30000000000001</c:v>
                </c:pt>
                <c:pt idx="3794">
                  <c:v>129.30000000000001</c:v>
                </c:pt>
                <c:pt idx="3795">
                  <c:v>129.30000000000001</c:v>
                </c:pt>
                <c:pt idx="3796">
                  <c:v>129.30000000000001</c:v>
                </c:pt>
                <c:pt idx="3797">
                  <c:v>128.80000000000001</c:v>
                </c:pt>
                <c:pt idx="3798">
                  <c:v>129</c:v>
                </c:pt>
                <c:pt idx="3799">
                  <c:v>128.80000000000001</c:v>
                </c:pt>
                <c:pt idx="3800">
                  <c:v>129.1</c:v>
                </c:pt>
                <c:pt idx="3801">
                  <c:v>129.30000000000001</c:v>
                </c:pt>
                <c:pt idx="3802">
                  <c:v>128.9</c:v>
                </c:pt>
                <c:pt idx="3803">
                  <c:v>128.9</c:v>
                </c:pt>
                <c:pt idx="3804">
                  <c:v>128.9</c:v>
                </c:pt>
                <c:pt idx="3805">
                  <c:v>129</c:v>
                </c:pt>
                <c:pt idx="3806">
                  <c:v>128.9</c:v>
                </c:pt>
                <c:pt idx="3807">
                  <c:v>129</c:v>
                </c:pt>
                <c:pt idx="3808">
                  <c:v>129</c:v>
                </c:pt>
                <c:pt idx="3809">
                  <c:v>129.4</c:v>
                </c:pt>
                <c:pt idx="3810">
                  <c:v>129.19999999999999</c:v>
                </c:pt>
                <c:pt idx="3811">
                  <c:v>129.4</c:v>
                </c:pt>
                <c:pt idx="3812">
                  <c:v>128.9</c:v>
                </c:pt>
                <c:pt idx="3813">
                  <c:v>128.9</c:v>
                </c:pt>
                <c:pt idx="3814">
                  <c:v>128.9</c:v>
                </c:pt>
                <c:pt idx="3815">
                  <c:v>129</c:v>
                </c:pt>
                <c:pt idx="3816">
                  <c:v>129.19999999999999</c:v>
                </c:pt>
                <c:pt idx="3817">
                  <c:v>129</c:v>
                </c:pt>
                <c:pt idx="3818">
                  <c:v>129</c:v>
                </c:pt>
                <c:pt idx="3819">
                  <c:v>129.19999999999999</c:v>
                </c:pt>
                <c:pt idx="3820">
                  <c:v>128.69999999999999</c:v>
                </c:pt>
                <c:pt idx="3821">
                  <c:v>129.1</c:v>
                </c:pt>
                <c:pt idx="3822">
                  <c:v>129.1</c:v>
                </c:pt>
                <c:pt idx="3823">
                  <c:v>128.80000000000001</c:v>
                </c:pt>
                <c:pt idx="3824">
                  <c:v>128.69999999999999</c:v>
                </c:pt>
                <c:pt idx="3825">
                  <c:v>129</c:v>
                </c:pt>
                <c:pt idx="3826">
                  <c:v>128.6</c:v>
                </c:pt>
                <c:pt idx="3827">
                  <c:v>128.5</c:v>
                </c:pt>
                <c:pt idx="3828">
                  <c:v>128.5</c:v>
                </c:pt>
                <c:pt idx="3829">
                  <c:v>128.5</c:v>
                </c:pt>
                <c:pt idx="3830">
                  <c:v>128.80000000000001</c:v>
                </c:pt>
                <c:pt idx="3831">
                  <c:v>128.9</c:v>
                </c:pt>
                <c:pt idx="3832">
                  <c:v>128.69999999999999</c:v>
                </c:pt>
                <c:pt idx="3833">
                  <c:v>128.4</c:v>
                </c:pt>
                <c:pt idx="3834">
                  <c:v>128.80000000000001</c:v>
                </c:pt>
                <c:pt idx="3835">
                  <c:v>128.4</c:v>
                </c:pt>
                <c:pt idx="3836">
                  <c:v>128.80000000000001</c:v>
                </c:pt>
                <c:pt idx="3837">
                  <c:v>128.30000000000001</c:v>
                </c:pt>
                <c:pt idx="3838">
                  <c:v>128.30000000000001</c:v>
                </c:pt>
                <c:pt idx="3839">
                  <c:v>128.30000000000001</c:v>
                </c:pt>
                <c:pt idx="3840">
                  <c:v>128.19999999999999</c:v>
                </c:pt>
                <c:pt idx="3841">
                  <c:v>128.5</c:v>
                </c:pt>
                <c:pt idx="3842">
                  <c:v>128.4</c:v>
                </c:pt>
                <c:pt idx="3843">
                  <c:v>128.4</c:v>
                </c:pt>
                <c:pt idx="3844">
                  <c:v>128.1</c:v>
                </c:pt>
                <c:pt idx="3845">
                  <c:v>128.6</c:v>
                </c:pt>
                <c:pt idx="3846">
                  <c:v>128.19999999999999</c:v>
                </c:pt>
                <c:pt idx="3847">
                  <c:v>128.5</c:v>
                </c:pt>
                <c:pt idx="3848">
                  <c:v>128.1</c:v>
                </c:pt>
                <c:pt idx="3849">
                  <c:v>128.30000000000001</c:v>
                </c:pt>
                <c:pt idx="3850">
                  <c:v>128.4</c:v>
                </c:pt>
                <c:pt idx="3851">
                  <c:v>128.30000000000001</c:v>
                </c:pt>
                <c:pt idx="3852">
                  <c:v>128.30000000000001</c:v>
                </c:pt>
                <c:pt idx="3853">
                  <c:v>128.4</c:v>
                </c:pt>
                <c:pt idx="3854">
                  <c:v>128.4</c:v>
                </c:pt>
                <c:pt idx="3855">
                  <c:v>128.69999999999999</c:v>
                </c:pt>
                <c:pt idx="3856">
                  <c:v>128.69999999999999</c:v>
                </c:pt>
                <c:pt idx="3857">
                  <c:v>128.80000000000001</c:v>
                </c:pt>
                <c:pt idx="3858">
                  <c:v>128.80000000000001</c:v>
                </c:pt>
                <c:pt idx="3859">
                  <c:v>128.80000000000001</c:v>
                </c:pt>
                <c:pt idx="3860">
                  <c:v>128.4</c:v>
                </c:pt>
                <c:pt idx="3861">
                  <c:v>128.30000000000001</c:v>
                </c:pt>
                <c:pt idx="3862">
                  <c:v>128.80000000000001</c:v>
                </c:pt>
                <c:pt idx="3863">
                  <c:v>128.69999999999999</c:v>
                </c:pt>
                <c:pt idx="3864">
                  <c:v>128.69999999999999</c:v>
                </c:pt>
                <c:pt idx="3865">
                  <c:v>128.69999999999999</c:v>
                </c:pt>
                <c:pt idx="3866">
                  <c:v>128.6</c:v>
                </c:pt>
                <c:pt idx="3867">
                  <c:v>128.69999999999999</c:v>
                </c:pt>
                <c:pt idx="3868">
                  <c:v>128.6</c:v>
                </c:pt>
                <c:pt idx="3869">
                  <c:v>128.19999999999999</c:v>
                </c:pt>
                <c:pt idx="3870">
                  <c:v>128.19999999999999</c:v>
                </c:pt>
                <c:pt idx="3871">
                  <c:v>128.19999999999999</c:v>
                </c:pt>
                <c:pt idx="3872">
                  <c:v>128.69999999999999</c:v>
                </c:pt>
                <c:pt idx="3873">
                  <c:v>128.4</c:v>
                </c:pt>
                <c:pt idx="3874">
                  <c:v>128.4</c:v>
                </c:pt>
                <c:pt idx="3875">
                  <c:v>128.6</c:v>
                </c:pt>
                <c:pt idx="3876">
                  <c:v>128.4</c:v>
                </c:pt>
                <c:pt idx="3877">
                  <c:v>128.30000000000001</c:v>
                </c:pt>
                <c:pt idx="3878">
                  <c:v>128.69999999999999</c:v>
                </c:pt>
                <c:pt idx="3879">
                  <c:v>128.4</c:v>
                </c:pt>
                <c:pt idx="3880">
                  <c:v>128.30000000000001</c:v>
                </c:pt>
                <c:pt idx="3881">
                  <c:v>128.19999999999999</c:v>
                </c:pt>
                <c:pt idx="3882">
                  <c:v>128.30000000000001</c:v>
                </c:pt>
                <c:pt idx="3883">
                  <c:v>128.6</c:v>
                </c:pt>
                <c:pt idx="3884">
                  <c:v>128.19999999999999</c:v>
                </c:pt>
                <c:pt idx="3885">
                  <c:v>128.19999999999999</c:v>
                </c:pt>
                <c:pt idx="3886">
                  <c:v>128.19999999999999</c:v>
                </c:pt>
                <c:pt idx="3887">
                  <c:v>128.6</c:v>
                </c:pt>
                <c:pt idx="3888">
                  <c:v>128.5</c:v>
                </c:pt>
                <c:pt idx="3889">
                  <c:v>128.5</c:v>
                </c:pt>
                <c:pt idx="3890">
                  <c:v>128.5</c:v>
                </c:pt>
                <c:pt idx="3891">
                  <c:v>128.5</c:v>
                </c:pt>
                <c:pt idx="3892">
                  <c:v>128.19999999999999</c:v>
                </c:pt>
                <c:pt idx="3893">
                  <c:v>128.19999999999999</c:v>
                </c:pt>
                <c:pt idx="3894">
                  <c:v>128.1</c:v>
                </c:pt>
                <c:pt idx="3895">
                  <c:v>128.6</c:v>
                </c:pt>
                <c:pt idx="3896">
                  <c:v>128.5</c:v>
                </c:pt>
                <c:pt idx="3897">
                  <c:v>128.1</c:v>
                </c:pt>
                <c:pt idx="3898">
                  <c:v>128.6</c:v>
                </c:pt>
                <c:pt idx="3899">
                  <c:v>128.1</c:v>
                </c:pt>
                <c:pt idx="3900">
                  <c:v>128.30000000000001</c:v>
                </c:pt>
                <c:pt idx="3901">
                  <c:v>128.6</c:v>
                </c:pt>
                <c:pt idx="3902">
                  <c:v>128.19999999999999</c:v>
                </c:pt>
                <c:pt idx="3903">
                  <c:v>128.5</c:v>
                </c:pt>
                <c:pt idx="3904">
                  <c:v>128.6</c:v>
                </c:pt>
                <c:pt idx="3905">
                  <c:v>128.5</c:v>
                </c:pt>
                <c:pt idx="3906">
                  <c:v>128.6</c:v>
                </c:pt>
                <c:pt idx="3907">
                  <c:v>128.5</c:v>
                </c:pt>
                <c:pt idx="3908">
                  <c:v>128.19999999999999</c:v>
                </c:pt>
                <c:pt idx="3909">
                  <c:v>128.19999999999999</c:v>
                </c:pt>
                <c:pt idx="3910">
                  <c:v>128.6</c:v>
                </c:pt>
                <c:pt idx="3911">
                  <c:v>128.6</c:v>
                </c:pt>
                <c:pt idx="3912">
                  <c:v>128.1</c:v>
                </c:pt>
                <c:pt idx="3913">
                  <c:v>128.5</c:v>
                </c:pt>
                <c:pt idx="3914">
                  <c:v>128.19999999999999</c:v>
                </c:pt>
                <c:pt idx="3915">
                  <c:v>128.19999999999999</c:v>
                </c:pt>
                <c:pt idx="3916">
                  <c:v>128.5</c:v>
                </c:pt>
                <c:pt idx="3917">
                  <c:v>128.4</c:v>
                </c:pt>
                <c:pt idx="3918">
                  <c:v>128.4</c:v>
                </c:pt>
                <c:pt idx="3919">
                  <c:v>128.19999999999999</c:v>
                </c:pt>
                <c:pt idx="3920">
                  <c:v>128.5</c:v>
                </c:pt>
                <c:pt idx="3921">
                  <c:v>128.5</c:v>
                </c:pt>
                <c:pt idx="3922">
                  <c:v>128.5</c:v>
                </c:pt>
                <c:pt idx="3923">
                  <c:v>128.19999999999999</c:v>
                </c:pt>
                <c:pt idx="3924">
                  <c:v>128.6</c:v>
                </c:pt>
                <c:pt idx="3925">
                  <c:v>128</c:v>
                </c:pt>
                <c:pt idx="3926">
                  <c:v>128.5</c:v>
                </c:pt>
                <c:pt idx="3927">
                  <c:v>128.4</c:v>
                </c:pt>
                <c:pt idx="3928">
                  <c:v>128.5</c:v>
                </c:pt>
                <c:pt idx="3929">
                  <c:v>128.5</c:v>
                </c:pt>
                <c:pt idx="3930">
                  <c:v>128.1</c:v>
                </c:pt>
                <c:pt idx="3931">
                  <c:v>128.5</c:v>
                </c:pt>
                <c:pt idx="3932">
                  <c:v>128.19999999999999</c:v>
                </c:pt>
                <c:pt idx="3933">
                  <c:v>128.5</c:v>
                </c:pt>
                <c:pt idx="3934">
                  <c:v>128.5</c:v>
                </c:pt>
                <c:pt idx="3935">
                  <c:v>128.19999999999999</c:v>
                </c:pt>
                <c:pt idx="3936">
                  <c:v>128.30000000000001</c:v>
                </c:pt>
                <c:pt idx="3937">
                  <c:v>128.30000000000001</c:v>
                </c:pt>
                <c:pt idx="3938">
                  <c:v>0.1</c:v>
                </c:pt>
                <c:pt idx="3939">
                  <c:v>0.1</c:v>
                </c:pt>
                <c:pt idx="3940">
                  <c:v>128.69999999999999</c:v>
                </c:pt>
                <c:pt idx="3941">
                  <c:v>0.2</c:v>
                </c:pt>
                <c:pt idx="3942">
                  <c:v>0.1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0.1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0.1</c:v>
                </c:pt>
                <c:pt idx="3959">
                  <c:v>0</c:v>
                </c:pt>
                <c:pt idx="3960">
                  <c:v>0</c:v>
                </c:pt>
                <c:pt idx="3961">
                  <c:v>0.1</c:v>
                </c:pt>
                <c:pt idx="3962">
                  <c:v>128.5</c:v>
                </c:pt>
                <c:pt idx="3963">
                  <c:v>128</c:v>
                </c:pt>
                <c:pt idx="3964">
                  <c:v>128.6</c:v>
                </c:pt>
                <c:pt idx="3965">
                  <c:v>128.1</c:v>
                </c:pt>
                <c:pt idx="3966">
                  <c:v>128</c:v>
                </c:pt>
                <c:pt idx="3967">
                  <c:v>128.5</c:v>
                </c:pt>
                <c:pt idx="3968">
                  <c:v>128.5</c:v>
                </c:pt>
                <c:pt idx="3969">
                  <c:v>128.6</c:v>
                </c:pt>
                <c:pt idx="3970">
                  <c:v>128.6</c:v>
                </c:pt>
                <c:pt idx="3971">
                  <c:v>128.80000000000001</c:v>
                </c:pt>
                <c:pt idx="3972">
                  <c:v>128.4</c:v>
                </c:pt>
                <c:pt idx="3973">
                  <c:v>129</c:v>
                </c:pt>
                <c:pt idx="3974">
                  <c:v>128.9</c:v>
                </c:pt>
                <c:pt idx="3975">
                  <c:v>129</c:v>
                </c:pt>
                <c:pt idx="3976">
                  <c:v>128.30000000000001</c:v>
                </c:pt>
                <c:pt idx="3977">
                  <c:v>128.9</c:v>
                </c:pt>
                <c:pt idx="3978">
                  <c:v>129</c:v>
                </c:pt>
                <c:pt idx="3979">
                  <c:v>128.4</c:v>
                </c:pt>
                <c:pt idx="3980">
                  <c:v>128.69999999999999</c:v>
                </c:pt>
                <c:pt idx="3981">
                  <c:v>128.6</c:v>
                </c:pt>
                <c:pt idx="3982">
                  <c:v>128.19999999999999</c:v>
                </c:pt>
                <c:pt idx="3983">
                  <c:v>128.5</c:v>
                </c:pt>
                <c:pt idx="3984">
                  <c:v>128.6</c:v>
                </c:pt>
                <c:pt idx="3985">
                  <c:v>128.30000000000001</c:v>
                </c:pt>
                <c:pt idx="3986">
                  <c:v>127.9</c:v>
                </c:pt>
                <c:pt idx="3987">
                  <c:v>128.80000000000001</c:v>
                </c:pt>
                <c:pt idx="3988">
                  <c:v>128.80000000000001</c:v>
                </c:pt>
                <c:pt idx="3989">
                  <c:v>128.80000000000001</c:v>
                </c:pt>
                <c:pt idx="3990">
                  <c:v>128.80000000000001</c:v>
                </c:pt>
                <c:pt idx="3991">
                  <c:v>128.4</c:v>
                </c:pt>
                <c:pt idx="3992">
                  <c:v>128.9</c:v>
                </c:pt>
                <c:pt idx="3993">
                  <c:v>128.5</c:v>
                </c:pt>
                <c:pt idx="3994">
                  <c:v>128.5</c:v>
                </c:pt>
                <c:pt idx="3995">
                  <c:v>128.80000000000001</c:v>
                </c:pt>
                <c:pt idx="3996">
                  <c:v>128.4</c:v>
                </c:pt>
                <c:pt idx="3997">
                  <c:v>128.9</c:v>
                </c:pt>
                <c:pt idx="3998">
                  <c:v>129</c:v>
                </c:pt>
                <c:pt idx="3999">
                  <c:v>128.9</c:v>
                </c:pt>
                <c:pt idx="4000">
                  <c:v>128.6</c:v>
                </c:pt>
                <c:pt idx="4001">
                  <c:v>129.1</c:v>
                </c:pt>
                <c:pt idx="4002">
                  <c:v>128.80000000000001</c:v>
                </c:pt>
                <c:pt idx="4003">
                  <c:v>129.1</c:v>
                </c:pt>
                <c:pt idx="4004">
                  <c:v>128.69999999999999</c:v>
                </c:pt>
                <c:pt idx="4005">
                  <c:v>128.9</c:v>
                </c:pt>
                <c:pt idx="4006">
                  <c:v>128.9</c:v>
                </c:pt>
                <c:pt idx="4007">
                  <c:v>128.9</c:v>
                </c:pt>
                <c:pt idx="4008">
                  <c:v>128.5</c:v>
                </c:pt>
                <c:pt idx="4009">
                  <c:v>128.80000000000001</c:v>
                </c:pt>
                <c:pt idx="4010">
                  <c:v>128.4</c:v>
                </c:pt>
                <c:pt idx="4011">
                  <c:v>128.9</c:v>
                </c:pt>
                <c:pt idx="4012">
                  <c:v>128.30000000000001</c:v>
                </c:pt>
                <c:pt idx="4013">
                  <c:v>128.19999999999999</c:v>
                </c:pt>
                <c:pt idx="4014">
                  <c:v>128.30000000000001</c:v>
                </c:pt>
                <c:pt idx="4015">
                  <c:v>128.6</c:v>
                </c:pt>
                <c:pt idx="4016">
                  <c:v>128.19999999999999</c:v>
                </c:pt>
                <c:pt idx="4017">
                  <c:v>128.69999999999999</c:v>
                </c:pt>
                <c:pt idx="4018">
                  <c:v>128.30000000000001</c:v>
                </c:pt>
                <c:pt idx="4019">
                  <c:v>128.6</c:v>
                </c:pt>
                <c:pt idx="4020">
                  <c:v>128.69999999999999</c:v>
                </c:pt>
                <c:pt idx="4021">
                  <c:v>128.6</c:v>
                </c:pt>
                <c:pt idx="4022">
                  <c:v>128.1</c:v>
                </c:pt>
                <c:pt idx="4023">
                  <c:v>128.1</c:v>
                </c:pt>
                <c:pt idx="4024">
                  <c:v>128.19999999999999</c:v>
                </c:pt>
                <c:pt idx="4025">
                  <c:v>128.19999999999999</c:v>
                </c:pt>
                <c:pt idx="4026">
                  <c:v>128.5</c:v>
                </c:pt>
                <c:pt idx="4027">
                  <c:v>128.6</c:v>
                </c:pt>
                <c:pt idx="4028">
                  <c:v>128.19999999999999</c:v>
                </c:pt>
                <c:pt idx="4029">
                  <c:v>128.5</c:v>
                </c:pt>
                <c:pt idx="4030">
                  <c:v>128.69999999999999</c:v>
                </c:pt>
                <c:pt idx="4031">
                  <c:v>128.5</c:v>
                </c:pt>
                <c:pt idx="4032">
                  <c:v>128.5</c:v>
                </c:pt>
                <c:pt idx="4033">
                  <c:v>128.69999999999999</c:v>
                </c:pt>
                <c:pt idx="4034">
                  <c:v>128.69999999999999</c:v>
                </c:pt>
                <c:pt idx="4035">
                  <c:v>128.6</c:v>
                </c:pt>
                <c:pt idx="4036">
                  <c:v>128.69999999999999</c:v>
                </c:pt>
                <c:pt idx="4037">
                  <c:v>128.4</c:v>
                </c:pt>
                <c:pt idx="4038">
                  <c:v>128.5</c:v>
                </c:pt>
                <c:pt idx="4039">
                  <c:v>128.4</c:v>
                </c:pt>
                <c:pt idx="4040">
                  <c:v>128.69999999999999</c:v>
                </c:pt>
                <c:pt idx="4041">
                  <c:v>128.9</c:v>
                </c:pt>
                <c:pt idx="4042">
                  <c:v>128.80000000000001</c:v>
                </c:pt>
                <c:pt idx="4043">
                  <c:v>128.5</c:v>
                </c:pt>
                <c:pt idx="4044">
                  <c:v>128.5</c:v>
                </c:pt>
                <c:pt idx="4045">
                  <c:v>128.80000000000001</c:v>
                </c:pt>
                <c:pt idx="4046">
                  <c:v>128.5</c:v>
                </c:pt>
                <c:pt idx="4047">
                  <c:v>128.6</c:v>
                </c:pt>
                <c:pt idx="4048">
                  <c:v>128.6</c:v>
                </c:pt>
                <c:pt idx="4049">
                  <c:v>128.9</c:v>
                </c:pt>
                <c:pt idx="4050">
                  <c:v>129</c:v>
                </c:pt>
                <c:pt idx="4051">
                  <c:v>128.69999999999999</c:v>
                </c:pt>
                <c:pt idx="4052">
                  <c:v>129</c:v>
                </c:pt>
                <c:pt idx="4053">
                  <c:v>128.69999999999999</c:v>
                </c:pt>
                <c:pt idx="4054">
                  <c:v>129</c:v>
                </c:pt>
                <c:pt idx="4055">
                  <c:v>128.69999999999999</c:v>
                </c:pt>
                <c:pt idx="4056">
                  <c:v>129.19999999999999</c:v>
                </c:pt>
                <c:pt idx="4057">
                  <c:v>129.30000000000001</c:v>
                </c:pt>
                <c:pt idx="4058">
                  <c:v>128.9</c:v>
                </c:pt>
                <c:pt idx="4059">
                  <c:v>128.9</c:v>
                </c:pt>
                <c:pt idx="4060">
                  <c:v>129</c:v>
                </c:pt>
                <c:pt idx="4061">
                  <c:v>128.9</c:v>
                </c:pt>
                <c:pt idx="4062">
                  <c:v>129</c:v>
                </c:pt>
                <c:pt idx="4063">
                  <c:v>128.9</c:v>
                </c:pt>
                <c:pt idx="4064">
                  <c:v>129.30000000000001</c:v>
                </c:pt>
                <c:pt idx="4065">
                  <c:v>129.1</c:v>
                </c:pt>
                <c:pt idx="4066">
                  <c:v>129.1</c:v>
                </c:pt>
                <c:pt idx="4067">
                  <c:v>129</c:v>
                </c:pt>
                <c:pt idx="4068">
                  <c:v>128.69999999999999</c:v>
                </c:pt>
                <c:pt idx="4069">
                  <c:v>129.19999999999999</c:v>
                </c:pt>
                <c:pt idx="4070">
                  <c:v>128.9</c:v>
                </c:pt>
                <c:pt idx="4071">
                  <c:v>129</c:v>
                </c:pt>
                <c:pt idx="4072">
                  <c:v>129.19999999999999</c:v>
                </c:pt>
                <c:pt idx="4073">
                  <c:v>129.1</c:v>
                </c:pt>
                <c:pt idx="4074">
                  <c:v>129</c:v>
                </c:pt>
                <c:pt idx="4075">
                  <c:v>128.9</c:v>
                </c:pt>
                <c:pt idx="4076">
                  <c:v>128.4</c:v>
                </c:pt>
                <c:pt idx="4077">
                  <c:v>128.30000000000001</c:v>
                </c:pt>
                <c:pt idx="4078">
                  <c:v>128.30000000000001</c:v>
                </c:pt>
                <c:pt idx="4079">
                  <c:v>128.30000000000001</c:v>
                </c:pt>
                <c:pt idx="4080">
                  <c:v>128.19999999999999</c:v>
                </c:pt>
                <c:pt idx="4081">
                  <c:v>128.69999999999999</c:v>
                </c:pt>
                <c:pt idx="4082">
                  <c:v>128.6</c:v>
                </c:pt>
                <c:pt idx="4083">
                  <c:v>128.19999999999999</c:v>
                </c:pt>
                <c:pt idx="4084">
                  <c:v>128.4</c:v>
                </c:pt>
                <c:pt idx="4085">
                  <c:v>128.4</c:v>
                </c:pt>
                <c:pt idx="4086">
                  <c:v>128.6</c:v>
                </c:pt>
                <c:pt idx="4087">
                  <c:v>128.1</c:v>
                </c:pt>
                <c:pt idx="4088">
                  <c:v>128.5</c:v>
                </c:pt>
                <c:pt idx="4089">
                  <c:v>128.30000000000001</c:v>
                </c:pt>
                <c:pt idx="4090">
                  <c:v>128.19999999999999</c:v>
                </c:pt>
                <c:pt idx="4091">
                  <c:v>128.4</c:v>
                </c:pt>
                <c:pt idx="4092">
                  <c:v>128.4</c:v>
                </c:pt>
                <c:pt idx="4093">
                  <c:v>128.4</c:v>
                </c:pt>
                <c:pt idx="4094">
                  <c:v>128.1</c:v>
                </c:pt>
                <c:pt idx="4095">
                  <c:v>127.8</c:v>
                </c:pt>
                <c:pt idx="4096">
                  <c:v>127.7</c:v>
                </c:pt>
                <c:pt idx="4097">
                  <c:v>127.9</c:v>
                </c:pt>
                <c:pt idx="4098">
                  <c:v>127.9</c:v>
                </c:pt>
                <c:pt idx="4099">
                  <c:v>128</c:v>
                </c:pt>
                <c:pt idx="4100">
                  <c:v>128.1</c:v>
                </c:pt>
                <c:pt idx="4101">
                  <c:v>127.9</c:v>
                </c:pt>
                <c:pt idx="4102">
                  <c:v>127.9</c:v>
                </c:pt>
                <c:pt idx="4103">
                  <c:v>127.6</c:v>
                </c:pt>
                <c:pt idx="4104">
                  <c:v>127.9</c:v>
                </c:pt>
                <c:pt idx="4105">
                  <c:v>127.8</c:v>
                </c:pt>
                <c:pt idx="4106">
                  <c:v>127.9</c:v>
                </c:pt>
                <c:pt idx="4107">
                  <c:v>127.4</c:v>
                </c:pt>
                <c:pt idx="4108">
                  <c:v>127.4</c:v>
                </c:pt>
                <c:pt idx="4109">
                  <c:v>127.3</c:v>
                </c:pt>
                <c:pt idx="4110">
                  <c:v>127.8</c:v>
                </c:pt>
                <c:pt idx="4111">
                  <c:v>127.7</c:v>
                </c:pt>
                <c:pt idx="4112">
                  <c:v>127.6</c:v>
                </c:pt>
                <c:pt idx="4113">
                  <c:v>127.3</c:v>
                </c:pt>
                <c:pt idx="4114">
                  <c:v>127.4</c:v>
                </c:pt>
                <c:pt idx="4115">
                  <c:v>127.3</c:v>
                </c:pt>
                <c:pt idx="4116">
                  <c:v>127.5</c:v>
                </c:pt>
                <c:pt idx="4117">
                  <c:v>127.8</c:v>
                </c:pt>
                <c:pt idx="4118">
                  <c:v>127.7</c:v>
                </c:pt>
                <c:pt idx="4119">
                  <c:v>127.7</c:v>
                </c:pt>
                <c:pt idx="4120">
                  <c:v>127.3</c:v>
                </c:pt>
                <c:pt idx="4121">
                  <c:v>127.3</c:v>
                </c:pt>
                <c:pt idx="4122">
                  <c:v>127.3</c:v>
                </c:pt>
                <c:pt idx="4123">
                  <c:v>127.3</c:v>
                </c:pt>
                <c:pt idx="4124">
                  <c:v>127.7</c:v>
                </c:pt>
                <c:pt idx="4125">
                  <c:v>127.6</c:v>
                </c:pt>
                <c:pt idx="4126">
                  <c:v>127</c:v>
                </c:pt>
                <c:pt idx="4127">
                  <c:v>127.3</c:v>
                </c:pt>
                <c:pt idx="4128">
                  <c:v>127.6</c:v>
                </c:pt>
                <c:pt idx="4129">
                  <c:v>127.2</c:v>
                </c:pt>
                <c:pt idx="4130">
                  <c:v>127.3</c:v>
                </c:pt>
                <c:pt idx="4131">
                  <c:v>127.3</c:v>
                </c:pt>
                <c:pt idx="4132">
                  <c:v>127.3</c:v>
                </c:pt>
                <c:pt idx="4133">
                  <c:v>127.7</c:v>
                </c:pt>
                <c:pt idx="4134">
                  <c:v>127.2</c:v>
                </c:pt>
                <c:pt idx="4135">
                  <c:v>127.2</c:v>
                </c:pt>
                <c:pt idx="4136">
                  <c:v>127.2</c:v>
                </c:pt>
                <c:pt idx="4137">
                  <c:v>127.3</c:v>
                </c:pt>
                <c:pt idx="4138">
                  <c:v>127.6</c:v>
                </c:pt>
                <c:pt idx="4139">
                  <c:v>127.3</c:v>
                </c:pt>
                <c:pt idx="4140">
                  <c:v>127.7</c:v>
                </c:pt>
                <c:pt idx="4141">
                  <c:v>127.7</c:v>
                </c:pt>
                <c:pt idx="4142">
                  <c:v>127.4</c:v>
                </c:pt>
                <c:pt idx="4143">
                  <c:v>127.8</c:v>
                </c:pt>
                <c:pt idx="4144">
                  <c:v>127.9</c:v>
                </c:pt>
                <c:pt idx="4145">
                  <c:v>127.8</c:v>
                </c:pt>
                <c:pt idx="4146">
                  <c:v>127.8</c:v>
                </c:pt>
                <c:pt idx="4147">
                  <c:v>127.5</c:v>
                </c:pt>
                <c:pt idx="4148">
                  <c:v>127.8</c:v>
                </c:pt>
                <c:pt idx="4149">
                  <c:v>127.4</c:v>
                </c:pt>
                <c:pt idx="4150">
                  <c:v>127.6</c:v>
                </c:pt>
                <c:pt idx="4151">
                  <c:v>127.4</c:v>
                </c:pt>
                <c:pt idx="4152">
                  <c:v>127.8</c:v>
                </c:pt>
                <c:pt idx="4153">
                  <c:v>127.8</c:v>
                </c:pt>
                <c:pt idx="4154">
                  <c:v>127.3</c:v>
                </c:pt>
                <c:pt idx="4155">
                  <c:v>127.8</c:v>
                </c:pt>
                <c:pt idx="4156">
                  <c:v>127.8</c:v>
                </c:pt>
                <c:pt idx="4157">
                  <c:v>127.4</c:v>
                </c:pt>
                <c:pt idx="4158">
                  <c:v>127.3</c:v>
                </c:pt>
                <c:pt idx="4159">
                  <c:v>127.6</c:v>
                </c:pt>
                <c:pt idx="4160">
                  <c:v>127.3</c:v>
                </c:pt>
                <c:pt idx="4161">
                  <c:v>127.8</c:v>
                </c:pt>
                <c:pt idx="4162">
                  <c:v>127.7</c:v>
                </c:pt>
                <c:pt idx="4163">
                  <c:v>127.4</c:v>
                </c:pt>
                <c:pt idx="4164">
                  <c:v>127.7</c:v>
                </c:pt>
                <c:pt idx="4165">
                  <c:v>127.5</c:v>
                </c:pt>
                <c:pt idx="4166">
                  <c:v>127.6</c:v>
                </c:pt>
                <c:pt idx="4167">
                  <c:v>127.7</c:v>
                </c:pt>
                <c:pt idx="4168">
                  <c:v>127.8</c:v>
                </c:pt>
                <c:pt idx="4169">
                  <c:v>128.19999999999999</c:v>
                </c:pt>
                <c:pt idx="4170">
                  <c:v>127.9</c:v>
                </c:pt>
                <c:pt idx="4171">
                  <c:v>128.19999999999999</c:v>
                </c:pt>
                <c:pt idx="4172">
                  <c:v>128.19999999999999</c:v>
                </c:pt>
                <c:pt idx="4173">
                  <c:v>128.69999999999999</c:v>
                </c:pt>
                <c:pt idx="4174">
                  <c:v>128.30000000000001</c:v>
                </c:pt>
                <c:pt idx="4175">
                  <c:v>128.6</c:v>
                </c:pt>
                <c:pt idx="4176">
                  <c:v>128.4</c:v>
                </c:pt>
                <c:pt idx="4177">
                  <c:v>128.69999999999999</c:v>
                </c:pt>
                <c:pt idx="4178">
                  <c:v>128.30000000000001</c:v>
                </c:pt>
                <c:pt idx="4179">
                  <c:v>128.19999999999999</c:v>
                </c:pt>
                <c:pt idx="4180">
                  <c:v>128.19999999999999</c:v>
                </c:pt>
                <c:pt idx="4181">
                  <c:v>128.5</c:v>
                </c:pt>
                <c:pt idx="4182">
                  <c:v>128.19999999999999</c:v>
                </c:pt>
                <c:pt idx="4183">
                  <c:v>128.4</c:v>
                </c:pt>
                <c:pt idx="4184">
                  <c:v>128.4</c:v>
                </c:pt>
                <c:pt idx="4185">
                  <c:v>128.4</c:v>
                </c:pt>
                <c:pt idx="4186">
                  <c:v>128.4</c:v>
                </c:pt>
                <c:pt idx="4187">
                  <c:v>127.9</c:v>
                </c:pt>
                <c:pt idx="4188">
                  <c:v>128.30000000000001</c:v>
                </c:pt>
                <c:pt idx="4189">
                  <c:v>128</c:v>
                </c:pt>
                <c:pt idx="4190">
                  <c:v>128.1</c:v>
                </c:pt>
                <c:pt idx="4191">
                  <c:v>128.19999999999999</c:v>
                </c:pt>
                <c:pt idx="4192">
                  <c:v>128.1</c:v>
                </c:pt>
                <c:pt idx="4193">
                  <c:v>128.1</c:v>
                </c:pt>
                <c:pt idx="4194">
                  <c:v>128</c:v>
                </c:pt>
                <c:pt idx="4195">
                  <c:v>127.7</c:v>
                </c:pt>
                <c:pt idx="4196">
                  <c:v>128</c:v>
                </c:pt>
                <c:pt idx="4197">
                  <c:v>127.7</c:v>
                </c:pt>
                <c:pt idx="4198">
                  <c:v>128</c:v>
                </c:pt>
                <c:pt idx="4199">
                  <c:v>127.5</c:v>
                </c:pt>
                <c:pt idx="4200">
                  <c:v>127.6</c:v>
                </c:pt>
                <c:pt idx="4201">
                  <c:v>127.6</c:v>
                </c:pt>
                <c:pt idx="4202">
                  <c:v>127.9</c:v>
                </c:pt>
                <c:pt idx="4203">
                  <c:v>127.9</c:v>
                </c:pt>
                <c:pt idx="4204">
                  <c:v>127.9</c:v>
                </c:pt>
                <c:pt idx="4205">
                  <c:v>127.6</c:v>
                </c:pt>
                <c:pt idx="4206">
                  <c:v>127.4</c:v>
                </c:pt>
                <c:pt idx="4207">
                  <c:v>127.5</c:v>
                </c:pt>
                <c:pt idx="4208">
                  <c:v>127.5</c:v>
                </c:pt>
                <c:pt idx="4209">
                  <c:v>127.5</c:v>
                </c:pt>
                <c:pt idx="4210">
                  <c:v>127.5</c:v>
                </c:pt>
                <c:pt idx="4211">
                  <c:v>127.9</c:v>
                </c:pt>
                <c:pt idx="4212">
                  <c:v>128</c:v>
                </c:pt>
                <c:pt idx="4213">
                  <c:v>127.6</c:v>
                </c:pt>
                <c:pt idx="4214">
                  <c:v>127.5</c:v>
                </c:pt>
                <c:pt idx="4215">
                  <c:v>127.5</c:v>
                </c:pt>
                <c:pt idx="4216">
                  <c:v>127.9</c:v>
                </c:pt>
                <c:pt idx="4217">
                  <c:v>0.1</c:v>
                </c:pt>
                <c:pt idx="4218">
                  <c:v>365</c:v>
                </c:pt>
                <c:pt idx="4219">
                  <c:v>363</c:v>
                </c:pt>
                <c:pt idx="4220">
                  <c:v>361</c:v>
                </c:pt>
                <c:pt idx="4221">
                  <c:v>362</c:v>
                </c:pt>
                <c:pt idx="4222">
                  <c:v>363</c:v>
                </c:pt>
                <c:pt idx="4223">
                  <c:v>372</c:v>
                </c:pt>
                <c:pt idx="4224">
                  <c:v>374</c:v>
                </c:pt>
                <c:pt idx="4225">
                  <c:v>370</c:v>
                </c:pt>
                <c:pt idx="4226">
                  <c:v>308</c:v>
                </c:pt>
                <c:pt idx="4227">
                  <c:v>272</c:v>
                </c:pt>
                <c:pt idx="4228">
                  <c:v>348</c:v>
                </c:pt>
                <c:pt idx="4229">
                  <c:v>0.4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CB-437C-9062-D9F6747FD92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Sheet1!$F$4:$F$19636</c:f>
              <c:numCache>
                <c:formatCode>General</c:formatCode>
                <c:ptCount val="19633"/>
                <c:pt idx="4210">
                  <c:v>351</c:v>
                </c:pt>
                <c:pt idx="4211">
                  <c:v>349</c:v>
                </c:pt>
                <c:pt idx="4212">
                  <c:v>349</c:v>
                </c:pt>
                <c:pt idx="4213">
                  <c:v>1.2</c:v>
                </c:pt>
                <c:pt idx="4214">
                  <c:v>351</c:v>
                </c:pt>
                <c:pt idx="4215">
                  <c:v>0.7</c:v>
                </c:pt>
                <c:pt idx="4216">
                  <c:v>0.7</c:v>
                </c:pt>
                <c:pt idx="4217">
                  <c:v>0.1</c:v>
                </c:pt>
                <c:pt idx="4218">
                  <c:v>120.7</c:v>
                </c:pt>
                <c:pt idx="4219">
                  <c:v>120.8</c:v>
                </c:pt>
                <c:pt idx="4220">
                  <c:v>120.7</c:v>
                </c:pt>
                <c:pt idx="4221">
                  <c:v>120.3</c:v>
                </c:pt>
                <c:pt idx="4222">
                  <c:v>120.3</c:v>
                </c:pt>
                <c:pt idx="4223">
                  <c:v>120.7</c:v>
                </c:pt>
                <c:pt idx="4224">
                  <c:v>120.6</c:v>
                </c:pt>
                <c:pt idx="4225">
                  <c:v>120.6</c:v>
                </c:pt>
                <c:pt idx="4226">
                  <c:v>120.4</c:v>
                </c:pt>
                <c:pt idx="4227">
                  <c:v>120.5</c:v>
                </c:pt>
                <c:pt idx="4228">
                  <c:v>120.2</c:v>
                </c:pt>
                <c:pt idx="4229">
                  <c:v>120.6</c:v>
                </c:pt>
                <c:pt idx="4230">
                  <c:v>120.3</c:v>
                </c:pt>
                <c:pt idx="4231">
                  <c:v>120.2</c:v>
                </c:pt>
                <c:pt idx="4232">
                  <c:v>120.2</c:v>
                </c:pt>
                <c:pt idx="4233">
                  <c:v>120.2</c:v>
                </c:pt>
                <c:pt idx="4234">
                  <c:v>120.6</c:v>
                </c:pt>
                <c:pt idx="4235">
                  <c:v>120.5</c:v>
                </c:pt>
                <c:pt idx="4236">
                  <c:v>120.1</c:v>
                </c:pt>
                <c:pt idx="4237">
                  <c:v>120.1</c:v>
                </c:pt>
                <c:pt idx="4238">
                  <c:v>120</c:v>
                </c:pt>
                <c:pt idx="4239">
                  <c:v>120</c:v>
                </c:pt>
                <c:pt idx="4240">
                  <c:v>120</c:v>
                </c:pt>
                <c:pt idx="4241">
                  <c:v>120.5</c:v>
                </c:pt>
                <c:pt idx="4242">
                  <c:v>120.5</c:v>
                </c:pt>
                <c:pt idx="4243">
                  <c:v>120.1</c:v>
                </c:pt>
                <c:pt idx="4244">
                  <c:v>120.1</c:v>
                </c:pt>
                <c:pt idx="4245">
                  <c:v>120.1</c:v>
                </c:pt>
                <c:pt idx="4246">
                  <c:v>120.3</c:v>
                </c:pt>
                <c:pt idx="4247">
                  <c:v>120</c:v>
                </c:pt>
                <c:pt idx="4248">
                  <c:v>120.5</c:v>
                </c:pt>
                <c:pt idx="4249">
                  <c:v>120.2</c:v>
                </c:pt>
                <c:pt idx="4250">
                  <c:v>120.7</c:v>
                </c:pt>
                <c:pt idx="4251">
                  <c:v>120.8</c:v>
                </c:pt>
                <c:pt idx="4252">
                  <c:v>120.8</c:v>
                </c:pt>
                <c:pt idx="4253">
                  <c:v>120.5</c:v>
                </c:pt>
                <c:pt idx="4254">
                  <c:v>120.9</c:v>
                </c:pt>
                <c:pt idx="4255">
                  <c:v>120.8</c:v>
                </c:pt>
                <c:pt idx="4256">
                  <c:v>120.4</c:v>
                </c:pt>
                <c:pt idx="4257">
                  <c:v>120.6</c:v>
                </c:pt>
                <c:pt idx="4258">
                  <c:v>120.4</c:v>
                </c:pt>
                <c:pt idx="4259">
                  <c:v>120.7</c:v>
                </c:pt>
                <c:pt idx="4260">
                  <c:v>120.7</c:v>
                </c:pt>
                <c:pt idx="4261">
                  <c:v>120.6</c:v>
                </c:pt>
                <c:pt idx="4262">
                  <c:v>120.2</c:v>
                </c:pt>
                <c:pt idx="4263">
                  <c:v>120.1</c:v>
                </c:pt>
                <c:pt idx="4264">
                  <c:v>120.1</c:v>
                </c:pt>
                <c:pt idx="4265">
                  <c:v>120.1</c:v>
                </c:pt>
                <c:pt idx="4266">
                  <c:v>120.3</c:v>
                </c:pt>
                <c:pt idx="4267">
                  <c:v>120.8</c:v>
                </c:pt>
                <c:pt idx="4268">
                  <c:v>120.7</c:v>
                </c:pt>
                <c:pt idx="4269">
                  <c:v>120.3</c:v>
                </c:pt>
                <c:pt idx="4270">
                  <c:v>120.8</c:v>
                </c:pt>
                <c:pt idx="4271">
                  <c:v>120.7</c:v>
                </c:pt>
                <c:pt idx="4272">
                  <c:v>120.7</c:v>
                </c:pt>
                <c:pt idx="4273">
                  <c:v>120.6</c:v>
                </c:pt>
                <c:pt idx="4274">
                  <c:v>120.7</c:v>
                </c:pt>
                <c:pt idx="4275">
                  <c:v>120.2</c:v>
                </c:pt>
                <c:pt idx="4276">
                  <c:v>120.6</c:v>
                </c:pt>
                <c:pt idx="4277">
                  <c:v>120.7</c:v>
                </c:pt>
                <c:pt idx="4278">
                  <c:v>120.6</c:v>
                </c:pt>
                <c:pt idx="4279">
                  <c:v>120.3</c:v>
                </c:pt>
                <c:pt idx="4280">
                  <c:v>120.5</c:v>
                </c:pt>
                <c:pt idx="4281">
                  <c:v>120.1</c:v>
                </c:pt>
                <c:pt idx="4282">
                  <c:v>120.1</c:v>
                </c:pt>
                <c:pt idx="4283">
                  <c:v>120.6</c:v>
                </c:pt>
                <c:pt idx="4284">
                  <c:v>120.5</c:v>
                </c:pt>
                <c:pt idx="4285">
                  <c:v>120.6</c:v>
                </c:pt>
                <c:pt idx="4286">
                  <c:v>120.2</c:v>
                </c:pt>
                <c:pt idx="4287">
                  <c:v>120.3</c:v>
                </c:pt>
                <c:pt idx="4288">
                  <c:v>120.3</c:v>
                </c:pt>
                <c:pt idx="4289">
                  <c:v>120.2</c:v>
                </c:pt>
                <c:pt idx="4290">
                  <c:v>120.5</c:v>
                </c:pt>
                <c:pt idx="4291">
                  <c:v>120.4</c:v>
                </c:pt>
                <c:pt idx="4292">
                  <c:v>120</c:v>
                </c:pt>
                <c:pt idx="4293">
                  <c:v>120.3</c:v>
                </c:pt>
                <c:pt idx="4294">
                  <c:v>120.3</c:v>
                </c:pt>
                <c:pt idx="4295">
                  <c:v>119.9</c:v>
                </c:pt>
                <c:pt idx="4296">
                  <c:v>120.2</c:v>
                </c:pt>
                <c:pt idx="4297">
                  <c:v>120</c:v>
                </c:pt>
                <c:pt idx="4298">
                  <c:v>120.3</c:v>
                </c:pt>
                <c:pt idx="4299">
                  <c:v>120.4</c:v>
                </c:pt>
                <c:pt idx="4300">
                  <c:v>120</c:v>
                </c:pt>
                <c:pt idx="4301">
                  <c:v>120.3</c:v>
                </c:pt>
                <c:pt idx="4302">
                  <c:v>119.9</c:v>
                </c:pt>
                <c:pt idx="4303">
                  <c:v>119.8</c:v>
                </c:pt>
                <c:pt idx="4304">
                  <c:v>120</c:v>
                </c:pt>
                <c:pt idx="4305">
                  <c:v>120.3</c:v>
                </c:pt>
                <c:pt idx="4306">
                  <c:v>119.8</c:v>
                </c:pt>
                <c:pt idx="4307">
                  <c:v>119.9</c:v>
                </c:pt>
                <c:pt idx="4308">
                  <c:v>120.2</c:v>
                </c:pt>
                <c:pt idx="4309">
                  <c:v>119.8</c:v>
                </c:pt>
                <c:pt idx="4310">
                  <c:v>120.3</c:v>
                </c:pt>
                <c:pt idx="4311">
                  <c:v>120.4</c:v>
                </c:pt>
                <c:pt idx="4312">
                  <c:v>120</c:v>
                </c:pt>
                <c:pt idx="4313">
                  <c:v>120.1</c:v>
                </c:pt>
                <c:pt idx="4314">
                  <c:v>120.2</c:v>
                </c:pt>
                <c:pt idx="4315">
                  <c:v>120.5</c:v>
                </c:pt>
                <c:pt idx="4316">
                  <c:v>120.3</c:v>
                </c:pt>
                <c:pt idx="4317">
                  <c:v>120.2</c:v>
                </c:pt>
                <c:pt idx="4318">
                  <c:v>120</c:v>
                </c:pt>
                <c:pt idx="4319">
                  <c:v>120.1</c:v>
                </c:pt>
                <c:pt idx="4320">
                  <c:v>120.1</c:v>
                </c:pt>
                <c:pt idx="4321">
                  <c:v>120.2</c:v>
                </c:pt>
                <c:pt idx="4322">
                  <c:v>120.2</c:v>
                </c:pt>
                <c:pt idx="4323">
                  <c:v>120.5</c:v>
                </c:pt>
                <c:pt idx="4324">
                  <c:v>120.2</c:v>
                </c:pt>
                <c:pt idx="4325">
                  <c:v>120.3</c:v>
                </c:pt>
                <c:pt idx="4326">
                  <c:v>120.6</c:v>
                </c:pt>
                <c:pt idx="4327">
                  <c:v>120.1</c:v>
                </c:pt>
                <c:pt idx="4328">
                  <c:v>120.3</c:v>
                </c:pt>
                <c:pt idx="4329">
                  <c:v>120.4</c:v>
                </c:pt>
                <c:pt idx="4330">
                  <c:v>120.5</c:v>
                </c:pt>
                <c:pt idx="4331">
                  <c:v>120.5</c:v>
                </c:pt>
                <c:pt idx="4332">
                  <c:v>120.2</c:v>
                </c:pt>
                <c:pt idx="4333">
                  <c:v>120.4</c:v>
                </c:pt>
                <c:pt idx="4334">
                  <c:v>120.1</c:v>
                </c:pt>
                <c:pt idx="4335">
                  <c:v>120.5</c:v>
                </c:pt>
                <c:pt idx="4336">
                  <c:v>120.4</c:v>
                </c:pt>
                <c:pt idx="4337">
                  <c:v>120.1</c:v>
                </c:pt>
                <c:pt idx="4338">
                  <c:v>120.1</c:v>
                </c:pt>
                <c:pt idx="4339">
                  <c:v>120</c:v>
                </c:pt>
                <c:pt idx="4340">
                  <c:v>119.9</c:v>
                </c:pt>
                <c:pt idx="4341">
                  <c:v>120</c:v>
                </c:pt>
                <c:pt idx="4342">
                  <c:v>119.8</c:v>
                </c:pt>
                <c:pt idx="4343">
                  <c:v>119.9</c:v>
                </c:pt>
                <c:pt idx="4344">
                  <c:v>120.2</c:v>
                </c:pt>
                <c:pt idx="4345">
                  <c:v>120.2</c:v>
                </c:pt>
                <c:pt idx="4346">
                  <c:v>119.9</c:v>
                </c:pt>
                <c:pt idx="4347">
                  <c:v>119.8</c:v>
                </c:pt>
                <c:pt idx="4348">
                  <c:v>119.8</c:v>
                </c:pt>
                <c:pt idx="4349">
                  <c:v>120.2</c:v>
                </c:pt>
                <c:pt idx="4350">
                  <c:v>119.7</c:v>
                </c:pt>
                <c:pt idx="4351">
                  <c:v>119.9</c:v>
                </c:pt>
                <c:pt idx="4352">
                  <c:v>120.2</c:v>
                </c:pt>
                <c:pt idx="4353">
                  <c:v>119.8</c:v>
                </c:pt>
                <c:pt idx="4354">
                  <c:v>119.8</c:v>
                </c:pt>
                <c:pt idx="4355">
                  <c:v>120</c:v>
                </c:pt>
                <c:pt idx="4356">
                  <c:v>120.2</c:v>
                </c:pt>
                <c:pt idx="4357">
                  <c:v>120.2</c:v>
                </c:pt>
                <c:pt idx="4358">
                  <c:v>120.2</c:v>
                </c:pt>
                <c:pt idx="4359">
                  <c:v>120.1</c:v>
                </c:pt>
                <c:pt idx="4360">
                  <c:v>120</c:v>
                </c:pt>
                <c:pt idx="4361">
                  <c:v>119.8</c:v>
                </c:pt>
                <c:pt idx="4362">
                  <c:v>120.2</c:v>
                </c:pt>
                <c:pt idx="4363">
                  <c:v>120.2</c:v>
                </c:pt>
                <c:pt idx="4364">
                  <c:v>120</c:v>
                </c:pt>
                <c:pt idx="4365">
                  <c:v>120.3</c:v>
                </c:pt>
                <c:pt idx="4366">
                  <c:v>120.2</c:v>
                </c:pt>
                <c:pt idx="4367">
                  <c:v>120</c:v>
                </c:pt>
                <c:pt idx="4368">
                  <c:v>120.2</c:v>
                </c:pt>
                <c:pt idx="4369">
                  <c:v>120.4</c:v>
                </c:pt>
                <c:pt idx="4370">
                  <c:v>120.3</c:v>
                </c:pt>
                <c:pt idx="4371">
                  <c:v>120.3</c:v>
                </c:pt>
                <c:pt idx="4372">
                  <c:v>120</c:v>
                </c:pt>
                <c:pt idx="4373">
                  <c:v>120.1</c:v>
                </c:pt>
                <c:pt idx="4374">
                  <c:v>120.4</c:v>
                </c:pt>
                <c:pt idx="4375">
                  <c:v>120.1</c:v>
                </c:pt>
                <c:pt idx="4376">
                  <c:v>120.1</c:v>
                </c:pt>
                <c:pt idx="4377">
                  <c:v>120.1</c:v>
                </c:pt>
                <c:pt idx="4378">
                  <c:v>120</c:v>
                </c:pt>
                <c:pt idx="4379">
                  <c:v>120.6</c:v>
                </c:pt>
                <c:pt idx="4380">
                  <c:v>120.2</c:v>
                </c:pt>
                <c:pt idx="4381">
                  <c:v>120.1</c:v>
                </c:pt>
                <c:pt idx="4382">
                  <c:v>120.1</c:v>
                </c:pt>
                <c:pt idx="4383">
                  <c:v>120.4</c:v>
                </c:pt>
                <c:pt idx="4384">
                  <c:v>120.5</c:v>
                </c:pt>
                <c:pt idx="4385">
                  <c:v>119.9</c:v>
                </c:pt>
                <c:pt idx="4386">
                  <c:v>119.9</c:v>
                </c:pt>
                <c:pt idx="4387">
                  <c:v>120</c:v>
                </c:pt>
                <c:pt idx="4388">
                  <c:v>120.2</c:v>
                </c:pt>
                <c:pt idx="4389">
                  <c:v>119.8</c:v>
                </c:pt>
                <c:pt idx="4390">
                  <c:v>120.1</c:v>
                </c:pt>
                <c:pt idx="4391">
                  <c:v>120.2</c:v>
                </c:pt>
                <c:pt idx="4392">
                  <c:v>119.8</c:v>
                </c:pt>
                <c:pt idx="4393">
                  <c:v>120.2</c:v>
                </c:pt>
                <c:pt idx="4394">
                  <c:v>119.9</c:v>
                </c:pt>
                <c:pt idx="4395">
                  <c:v>120.2</c:v>
                </c:pt>
                <c:pt idx="4396">
                  <c:v>120.3</c:v>
                </c:pt>
                <c:pt idx="4397">
                  <c:v>120.2</c:v>
                </c:pt>
                <c:pt idx="4398">
                  <c:v>119.8</c:v>
                </c:pt>
                <c:pt idx="4399">
                  <c:v>119.9</c:v>
                </c:pt>
                <c:pt idx="4400">
                  <c:v>120.2</c:v>
                </c:pt>
                <c:pt idx="4401">
                  <c:v>119.8</c:v>
                </c:pt>
                <c:pt idx="4402">
                  <c:v>120.2</c:v>
                </c:pt>
                <c:pt idx="4403">
                  <c:v>120.2</c:v>
                </c:pt>
                <c:pt idx="4404">
                  <c:v>120</c:v>
                </c:pt>
                <c:pt idx="4405">
                  <c:v>120.3</c:v>
                </c:pt>
                <c:pt idx="4406">
                  <c:v>119.9</c:v>
                </c:pt>
                <c:pt idx="4407">
                  <c:v>120</c:v>
                </c:pt>
                <c:pt idx="4408">
                  <c:v>120.1</c:v>
                </c:pt>
                <c:pt idx="4409">
                  <c:v>119.2</c:v>
                </c:pt>
                <c:pt idx="4410">
                  <c:v>120.3</c:v>
                </c:pt>
                <c:pt idx="4411">
                  <c:v>120.4</c:v>
                </c:pt>
                <c:pt idx="4412">
                  <c:v>120.1</c:v>
                </c:pt>
                <c:pt idx="4413">
                  <c:v>120.3</c:v>
                </c:pt>
                <c:pt idx="4414">
                  <c:v>120.2</c:v>
                </c:pt>
                <c:pt idx="4415">
                  <c:v>120.2</c:v>
                </c:pt>
                <c:pt idx="4416">
                  <c:v>120</c:v>
                </c:pt>
                <c:pt idx="4417">
                  <c:v>120.1</c:v>
                </c:pt>
                <c:pt idx="4418">
                  <c:v>120.4</c:v>
                </c:pt>
                <c:pt idx="4419">
                  <c:v>120.5</c:v>
                </c:pt>
                <c:pt idx="4420">
                  <c:v>120.4</c:v>
                </c:pt>
                <c:pt idx="4421">
                  <c:v>120.1</c:v>
                </c:pt>
                <c:pt idx="4422">
                  <c:v>120.3</c:v>
                </c:pt>
                <c:pt idx="4423">
                  <c:v>119.9</c:v>
                </c:pt>
                <c:pt idx="4424">
                  <c:v>119.9</c:v>
                </c:pt>
                <c:pt idx="4425">
                  <c:v>119.9</c:v>
                </c:pt>
                <c:pt idx="4426">
                  <c:v>120.2</c:v>
                </c:pt>
                <c:pt idx="4427">
                  <c:v>120.2</c:v>
                </c:pt>
                <c:pt idx="4428">
                  <c:v>119.8</c:v>
                </c:pt>
                <c:pt idx="4429">
                  <c:v>120.1</c:v>
                </c:pt>
                <c:pt idx="4430">
                  <c:v>119.6</c:v>
                </c:pt>
                <c:pt idx="4431">
                  <c:v>119.9</c:v>
                </c:pt>
                <c:pt idx="4432">
                  <c:v>119.6</c:v>
                </c:pt>
                <c:pt idx="4433">
                  <c:v>119.6</c:v>
                </c:pt>
                <c:pt idx="4434">
                  <c:v>120</c:v>
                </c:pt>
                <c:pt idx="4435">
                  <c:v>120</c:v>
                </c:pt>
                <c:pt idx="4436">
                  <c:v>119.9</c:v>
                </c:pt>
                <c:pt idx="4437">
                  <c:v>119.9</c:v>
                </c:pt>
                <c:pt idx="4438">
                  <c:v>119.9</c:v>
                </c:pt>
                <c:pt idx="4439">
                  <c:v>120</c:v>
                </c:pt>
                <c:pt idx="4440">
                  <c:v>119.5</c:v>
                </c:pt>
                <c:pt idx="4441">
                  <c:v>119.6</c:v>
                </c:pt>
                <c:pt idx="4442">
                  <c:v>119.9</c:v>
                </c:pt>
                <c:pt idx="4443">
                  <c:v>119.9</c:v>
                </c:pt>
                <c:pt idx="4444">
                  <c:v>119.7</c:v>
                </c:pt>
                <c:pt idx="4445">
                  <c:v>119.9</c:v>
                </c:pt>
                <c:pt idx="4446">
                  <c:v>119.8</c:v>
                </c:pt>
                <c:pt idx="4447">
                  <c:v>120.1</c:v>
                </c:pt>
                <c:pt idx="4448">
                  <c:v>120.1</c:v>
                </c:pt>
                <c:pt idx="4449">
                  <c:v>119.7</c:v>
                </c:pt>
                <c:pt idx="4450">
                  <c:v>120.1</c:v>
                </c:pt>
                <c:pt idx="4451">
                  <c:v>120</c:v>
                </c:pt>
                <c:pt idx="4452">
                  <c:v>120</c:v>
                </c:pt>
                <c:pt idx="4453">
                  <c:v>119.9</c:v>
                </c:pt>
                <c:pt idx="4454">
                  <c:v>120</c:v>
                </c:pt>
                <c:pt idx="4455">
                  <c:v>119.7</c:v>
                </c:pt>
                <c:pt idx="4456">
                  <c:v>120</c:v>
                </c:pt>
                <c:pt idx="4457">
                  <c:v>119.9</c:v>
                </c:pt>
                <c:pt idx="4458">
                  <c:v>119.9</c:v>
                </c:pt>
                <c:pt idx="4459">
                  <c:v>120</c:v>
                </c:pt>
                <c:pt idx="4460">
                  <c:v>120</c:v>
                </c:pt>
                <c:pt idx="4461">
                  <c:v>120</c:v>
                </c:pt>
                <c:pt idx="4462">
                  <c:v>120</c:v>
                </c:pt>
                <c:pt idx="4463">
                  <c:v>119.6</c:v>
                </c:pt>
                <c:pt idx="4464">
                  <c:v>119.9</c:v>
                </c:pt>
                <c:pt idx="4465">
                  <c:v>119.5</c:v>
                </c:pt>
                <c:pt idx="4466">
                  <c:v>119.6</c:v>
                </c:pt>
                <c:pt idx="4467">
                  <c:v>0</c:v>
                </c:pt>
                <c:pt idx="4468">
                  <c:v>119.9</c:v>
                </c:pt>
                <c:pt idx="4469">
                  <c:v>119.8</c:v>
                </c:pt>
                <c:pt idx="4470">
                  <c:v>119.7</c:v>
                </c:pt>
                <c:pt idx="4471">
                  <c:v>119.5</c:v>
                </c:pt>
                <c:pt idx="4472">
                  <c:v>119.5</c:v>
                </c:pt>
                <c:pt idx="4473">
                  <c:v>119.8</c:v>
                </c:pt>
                <c:pt idx="4474">
                  <c:v>119.8</c:v>
                </c:pt>
                <c:pt idx="4475">
                  <c:v>119.4</c:v>
                </c:pt>
                <c:pt idx="4476">
                  <c:v>119.9</c:v>
                </c:pt>
                <c:pt idx="4477">
                  <c:v>119.8</c:v>
                </c:pt>
                <c:pt idx="4478">
                  <c:v>119.9</c:v>
                </c:pt>
                <c:pt idx="4479">
                  <c:v>119.4</c:v>
                </c:pt>
                <c:pt idx="4480">
                  <c:v>119.8</c:v>
                </c:pt>
                <c:pt idx="4481">
                  <c:v>119.3</c:v>
                </c:pt>
                <c:pt idx="4482">
                  <c:v>119.4</c:v>
                </c:pt>
                <c:pt idx="4483">
                  <c:v>119.4</c:v>
                </c:pt>
                <c:pt idx="4484">
                  <c:v>119.5</c:v>
                </c:pt>
                <c:pt idx="4485">
                  <c:v>119.5</c:v>
                </c:pt>
                <c:pt idx="4486">
                  <c:v>119.8</c:v>
                </c:pt>
                <c:pt idx="4487">
                  <c:v>119.5</c:v>
                </c:pt>
                <c:pt idx="4488">
                  <c:v>119.8</c:v>
                </c:pt>
                <c:pt idx="4489">
                  <c:v>119.7</c:v>
                </c:pt>
                <c:pt idx="4490">
                  <c:v>119.8</c:v>
                </c:pt>
                <c:pt idx="4491">
                  <c:v>119.8</c:v>
                </c:pt>
                <c:pt idx="4492">
                  <c:v>119.6</c:v>
                </c:pt>
                <c:pt idx="4493">
                  <c:v>119.8</c:v>
                </c:pt>
                <c:pt idx="4494">
                  <c:v>119.7</c:v>
                </c:pt>
                <c:pt idx="4495">
                  <c:v>119.7</c:v>
                </c:pt>
                <c:pt idx="4496">
                  <c:v>119.8</c:v>
                </c:pt>
                <c:pt idx="4497">
                  <c:v>119.8</c:v>
                </c:pt>
                <c:pt idx="4498">
                  <c:v>119.4</c:v>
                </c:pt>
                <c:pt idx="4499">
                  <c:v>119.5</c:v>
                </c:pt>
                <c:pt idx="4500">
                  <c:v>119.8</c:v>
                </c:pt>
                <c:pt idx="4501">
                  <c:v>119.3</c:v>
                </c:pt>
                <c:pt idx="4502">
                  <c:v>0</c:v>
                </c:pt>
                <c:pt idx="4503">
                  <c:v>119.8</c:v>
                </c:pt>
                <c:pt idx="4504">
                  <c:v>119.7</c:v>
                </c:pt>
                <c:pt idx="4505">
                  <c:v>119.4</c:v>
                </c:pt>
                <c:pt idx="4506">
                  <c:v>119.7</c:v>
                </c:pt>
                <c:pt idx="4507">
                  <c:v>119.6</c:v>
                </c:pt>
                <c:pt idx="4508">
                  <c:v>119.7</c:v>
                </c:pt>
                <c:pt idx="4509">
                  <c:v>119.6</c:v>
                </c:pt>
                <c:pt idx="4510">
                  <c:v>119.8</c:v>
                </c:pt>
                <c:pt idx="4511">
                  <c:v>119.7</c:v>
                </c:pt>
                <c:pt idx="4512">
                  <c:v>119.3</c:v>
                </c:pt>
                <c:pt idx="4513">
                  <c:v>119.3</c:v>
                </c:pt>
                <c:pt idx="4514">
                  <c:v>119.3</c:v>
                </c:pt>
                <c:pt idx="4515">
                  <c:v>119.3</c:v>
                </c:pt>
                <c:pt idx="4516">
                  <c:v>119.2</c:v>
                </c:pt>
                <c:pt idx="4517">
                  <c:v>119.6</c:v>
                </c:pt>
                <c:pt idx="4518">
                  <c:v>119.5</c:v>
                </c:pt>
                <c:pt idx="4519">
                  <c:v>119.2</c:v>
                </c:pt>
                <c:pt idx="4520">
                  <c:v>119.2</c:v>
                </c:pt>
                <c:pt idx="4521">
                  <c:v>119.2</c:v>
                </c:pt>
                <c:pt idx="4522">
                  <c:v>119.2</c:v>
                </c:pt>
                <c:pt idx="4523">
                  <c:v>119.5</c:v>
                </c:pt>
                <c:pt idx="4524">
                  <c:v>119.5</c:v>
                </c:pt>
                <c:pt idx="4525">
                  <c:v>119.5</c:v>
                </c:pt>
                <c:pt idx="4526">
                  <c:v>119.7</c:v>
                </c:pt>
                <c:pt idx="4527">
                  <c:v>119.6</c:v>
                </c:pt>
                <c:pt idx="4528">
                  <c:v>119.3</c:v>
                </c:pt>
                <c:pt idx="4529">
                  <c:v>119.3</c:v>
                </c:pt>
                <c:pt idx="4530">
                  <c:v>119.7</c:v>
                </c:pt>
                <c:pt idx="4531">
                  <c:v>119.6</c:v>
                </c:pt>
                <c:pt idx="4532">
                  <c:v>119.4</c:v>
                </c:pt>
                <c:pt idx="4533">
                  <c:v>119.7</c:v>
                </c:pt>
                <c:pt idx="4534">
                  <c:v>119.8</c:v>
                </c:pt>
                <c:pt idx="4535">
                  <c:v>119.5</c:v>
                </c:pt>
                <c:pt idx="4536">
                  <c:v>119.5</c:v>
                </c:pt>
                <c:pt idx="4537">
                  <c:v>119.9</c:v>
                </c:pt>
                <c:pt idx="4538">
                  <c:v>119.9</c:v>
                </c:pt>
                <c:pt idx="4539">
                  <c:v>119.6</c:v>
                </c:pt>
                <c:pt idx="4540">
                  <c:v>119.9</c:v>
                </c:pt>
                <c:pt idx="4541">
                  <c:v>119.5</c:v>
                </c:pt>
                <c:pt idx="4542">
                  <c:v>119.5</c:v>
                </c:pt>
                <c:pt idx="4543">
                  <c:v>119.5</c:v>
                </c:pt>
                <c:pt idx="4544">
                  <c:v>119.5</c:v>
                </c:pt>
                <c:pt idx="4545">
                  <c:v>119.8</c:v>
                </c:pt>
                <c:pt idx="4546">
                  <c:v>119.8</c:v>
                </c:pt>
                <c:pt idx="4547">
                  <c:v>119.8</c:v>
                </c:pt>
                <c:pt idx="4548">
                  <c:v>119.5</c:v>
                </c:pt>
                <c:pt idx="4549">
                  <c:v>119.3</c:v>
                </c:pt>
                <c:pt idx="4550">
                  <c:v>119.4</c:v>
                </c:pt>
                <c:pt idx="4551">
                  <c:v>119.4</c:v>
                </c:pt>
                <c:pt idx="4552">
                  <c:v>119.4</c:v>
                </c:pt>
                <c:pt idx="4553">
                  <c:v>119.7</c:v>
                </c:pt>
                <c:pt idx="4554">
                  <c:v>119.3</c:v>
                </c:pt>
                <c:pt idx="4555">
                  <c:v>119.4</c:v>
                </c:pt>
                <c:pt idx="4556">
                  <c:v>119.3</c:v>
                </c:pt>
                <c:pt idx="4557">
                  <c:v>119.3</c:v>
                </c:pt>
                <c:pt idx="4558">
                  <c:v>119.7</c:v>
                </c:pt>
                <c:pt idx="4559">
                  <c:v>119.7</c:v>
                </c:pt>
                <c:pt idx="4560">
                  <c:v>119.4</c:v>
                </c:pt>
                <c:pt idx="4561">
                  <c:v>119.3</c:v>
                </c:pt>
                <c:pt idx="4562">
                  <c:v>119.7</c:v>
                </c:pt>
                <c:pt idx="4563">
                  <c:v>119.7</c:v>
                </c:pt>
                <c:pt idx="4564">
                  <c:v>119.4</c:v>
                </c:pt>
                <c:pt idx="4565">
                  <c:v>119.7</c:v>
                </c:pt>
                <c:pt idx="4566">
                  <c:v>119.7</c:v>
                </c:pt>
                <c:pt idx="4567">
                  <c:v>119.7</c:v>
                </c:pt>
                <c:pt idx="4568">
                  <c:v>119.4</c:v>
                </c:pt>
                <c:pt idx="4569">
                  <c:v>119.7</c:v>
                </c:pt>
                <c:pt idx="4570">
                  <c:v>119.4</c:v>
                </c:pt>
                <c:pt idx="4571">
                  <c:v>119.4</c:v>
                </c:pt>
                <c:pt idx="4572">
                  <c:v>119.7</c:v>
                </c:pt>
                <c:pt idx="4573">
                  <c:v>119.8</c:v>
                </c:pt>
                <c:pt idx="4574">
                  <c:v>119.3</c:v>
                </c:pt>
                <c:pt idx="4575">
                  <c:v>119.8</c:v>
                </c:pt>
                <c:pt idx="4576">
                  <c:v>119.4</c:v>
                </c:pt>
                <c:pt idx="4577">
                  <c:v>119.7</c:v>
                </c:pt>
                <c:pt idx="4578">
                  <c:v>119.4</c:v>
                </c:pt>
                <c:pt idx="4579">
                  <c:v>119.8</c:v>
                </c:pt>
                <c:pt idx="4580">
                  <c:v>119.4</c:v>
                </c:pt>
                <c:pt idx="4581">
                  <c:v>119.7</c:v>
                </c:pt>
                <c:pt idx="4582">
                  <c:v>119.3</c:v>
                </c:pt>
                <c:pt idx="4583">
                  <c:v>119.7</c:v>
                </c:pt>
                <c:pt idx="4584">
                  <c:v>119.6</c:v>
                </c:pt>
                <c:pt idx="4585">
                  <c:v>119.7</c:v>
                </c:pt>
                <c:pt idx="4586">
                  <c:v>119.6</c:v>
                </c:pt>
                <c:pt idx="4587">
                  <c:v>119.6</c:v>
                </c:pt>
                <c:pt idx="4588">
                  <c:v>119.6</c:v>
                </c:pt>
                <c:pt idx="4589">
                  <c:v>119.5</c:v>
                </c:pt>
                <c:pt idx="4590">
                  <c:v>119.5</c:v>
                </c:pt>
                <c:pt idx="4591">
                  <c:v>119.1</c:v>
                </c:pt>
                <c:pt idx="4592">
                  <c:v>119.1</c:v>
                </c:pt>
                <c:pt idx="4593">
                  <c:v>119.2</c:v>
                </c:pt>
                <c:pt idx="4594">
                  <c:v>119.2</c:v>
                </c:pt>
                <c:pt idx="4595">
                  <c:v>119.4</c:v>
                </c:pt>
                <c:pt idx="4596">
                  <c:v>119.3</c:v>
                </c:pt>
                <c:pt idx="4597">
                  <c:v>119.1</c:v>
                </c:pt>
                <c:pt idx="4598">
                  <c:v>119.3</c:v>
                </c:pt>
                <c:pt idx="4599">
                  <c:v>119.1</c:v>
                </c:pt>
                <c:pt idx="4600">
                  <c:v>119</c:v>
                </c:pt>
                <c:pt idx="4601">
                  <c:v>119.1</c:v>
                </c:pt>
                <c:pt idx="4602">
                  <c:v>118.9</c:v>
                </c:pt>
                <c:pt idx="4603">
                  <c:v>119</c:v>
                </c:pt>
                <c:pt idx="4604">
                  <c:v>119.3</c:v>
                </c:pt>
                <c:pt idx="4605">
                  <c:v>119</c:v>
                </c:pt>
                <c:pt idx="4606">
                  <c:v>119</c:v>
                </c:pt>
                <c:pt idx="4607">
                  <c:v>119.2</c:v>
                </c:pt>
                <c:pt idx="4608">
                  <c:v>118.9</c:v>
                </c:pt>
                <c:pt idx="4609">
                  <c:v>119.3</c:v>
                </c:pt>
                <c:pt idx="4610">
                  <c:v>118.9</c:v>
                </c:pt>
                <c:pt idx="4611">
                  <c:v>119.2</c:v>
                </c:pt>
                <c:pt idx="4612">
                  <c:v>119.2</c:v>
                </c:pt>
                <c:pt idx="4613">
                  <c:v>118.9</c:v>
                </c:pt>
                <c:pt idx="4614">
                  <c:v>118.9</c:v>
                </c:pt>
                <c:pt idx="4615">
                  <c:v>119.2</c:v>
                </c:pt>
                <c:pt idx="4616">
                  <c:v>119.1</c:v>
                </c:pt>
                <c:pt idx="4617">
                  <c:v>118.9</c:v>
                </c:pt>
                <c:pt idx="4618">
                  <c:v>118.9</c:v>
                </c:pt>
                <c:pt idx="4619">
                  <c:v>118.9</c:v>
                </c:pt>
                <c:pt idx="4620">
                  <c:v>118.9</c:v>
                </c:pt>
                <c:pt idx="4621">
                  <c:v>119.4</c:v>
                </c:pt>
                <c:pt idx="4622">
                  <c:v>119</c:v>
                </c:pt>
                <c:pt idx="4623">
                  <c:v>119.1</c:v>
                </c:pt>
                <c:pt idx="4624">
                  <c:v>119</c:v>
                </c:pt>
                <c:pt idx="4625">
                  <c:v>119.1</c:v>
                </c:pt>
                <c:pt idx="4626">
                  <c:v>119.5</c:v>
                </c:pt>
                <c:pt idx="4627">
                  <c:v>117.9</c:v>
                </c:pt>
                <c:pt idx="4628">
                  <c:v>119.6</c:v>
                </c:pt>
                <c:pt idx="4629">
                  <c:v>119.2</c:v>
                </c:pt>
                <c:pt idx="4630">
                  <c:v>119.2</c:v>
                </c:pt>
                <c:pt idx="4631">
                  <c:v>119.5</c:v>
                </c:pt>
                <c:pt idx="4632">
                  <c:v>119.4</c:v>
                </c:pt>
                <c:pt idx="4633">
                  <c:v>119.2</c:v>
                </c:pt>
                <c:pt idx="4634">
                  <c:v>119.4</c:v>
                </c:pt>
                <c:pt idx="4635">
                  <c:v>119.1</c:v>
                </c:pt>
                <c:pt idx="4636">
                  <c:v>119.1</c:v>
                </c:pt>
                <c:pt idx="4637">
                  <c:v>119.1</c:v>
                </c:pt>
                <c:pt idx="4638">
                  <c:v>119.1</c:v>
                </c:pt>
                <c:pt idx="4639">
                  <c:v>119.4</c:v>
                </c:pt>
                <c:pt idx="4640">
                  <c:v>119.4</c:v>
                </c:pt>
                <c:pt idx="4641">
                  <c:v>119.1</c:v>
                </c:pt>
                <c:pt idx="4642">
                  <c:v>118.9</c:v>
                </c:pt>
                <c:pt idx="4643">
                  <c:v>119.1</c:v>
                </c:pt>
                <c:pt idx="4644">
                  <c:v>119.4</c:v>
                </c:pt>
                <c:pt idx="4645">
                  <c:v>116.3</c:v>
                </c:pt>
                <c:pt idx="4646">
                  <c:v>119.4</c:v>
                </c:pt>
                <c:pt idx="4647">
                  <c:v>119.1</c:v>
                </c:pt>
                <c:pt idx="4648">
                  <c:v>119.3</c:v>
                </c:pt>
                <c:pt idx="4649">
                  <c:v>119.4</c:v>
                </c:pt>
                <c:pt idx="4650">
                  <c:v>119.4</c:v>
                </c:pt>
                <c:pt idx="4651">
                  <c:v>119</c:v>
                </c:pt>
                <c:pt idx="4652">
                  <c:v>119.1</c:v>
                </c:pt>
                <c:pt idx="4653">
                  <c:v>119</c:v>
                </c:pt>
                <c:pt idx="4654">
                  <c:v>119.2</c:v>
                </c:pt>
                <c:pt idx="4655">
                  <c:v>119</c:v>
                </c:pt>
                <c:pt idx="4656">
                  <c:v>119.3</c:v>
                </c:pt>
                <c:pt idx="4657">
                  <c:v>119</c:v>
                </c:pt>
                <c:pt idx="4658">
                  <c:v>119.3</c:v>
                </c:pt>
                <c:pt idx="4659">
                  <c:v>119.5</c:v>
                </c:pt>
                <c:pt idx="4660">
                  <c:v>119</c:v>
                </c:pt>
                <c:pt idx="4661">
                  <c:v>119.4</c:v>
                </c:pt>
                <c:pt idx="4662">
                  <c:v>119</c:v>
                </c:pt>
                <c:pt idx="4663">
                  <c:v>119.4</c:v>
                </c:pt>
                <c:pt idx="4664">
                  <c:v>119</c:v>
                </c:pt>
                <c:pt idx="4665">
                  <c:v>119.5</c:v>
                </c:pt>
                <c:pt idx="4666">
                  <c:v>119.1</c:v>
                </c:pt>
                <c:pt idx="4667">
                  <c:v>119.1</c:v>
                </c:pt>
                <c:pt idx="4668">
                  <c:v>119.4</c:v>
                </c:pt>
                <c:pt idx="4669">
                  <c:v>119.1</c:v>
                </c:pt>
                <c:pt idx="4670">
                  <c:v>119.1</c:v>
                </c:pt>
                <c:pt idx="4671">
                  <c:v>119.4</c:v>
                </c:pt>
                <c:pt idx="4672">
                  <c:v>119.3</c:v>
                </c:pt>
                <c:pt idx="4673">
                  <c:v>118.9</c:v>
                </c:pt>
                <c:pt idx="4674">
                  <c:v>118.9</c:v>
                </c:pt>
                <c:pt idx="4675">
                  <c:v>119.3</c:v>
                </c:pt>
                <c:pt idx="4676">
                  <c:v>118.9</c:v>
                </c:pt>
                <c:pt idx="4677">
                  <c:v>118.8</c:v>
                </c:pt>
                <c:pt idx="4678">
                  <c:v>119.3</c:v>
                </c:pt>
                <c:pt idx="4679">
                  <c:v>119.3</c:v>
                </c:pt>
                <c:pt idx="4680">
                  <c:v>119.3</c:v>
                </c:pt>
                <c:pt idx="4681">
                  <c:v>119.3</c:v>
                </c:pt>
                <c:pt idx="4682">
                  <c:v>119.2</c:v>
                </c:pt>
                <c:pt idx="4683">
                  <c:v>119.2</c:v>
                </c:pt>
                <c:pt idx="4684">
                  <c:v>119.2</c:v>
                </c:pt>
                <c:pt idx="4685">
                  <c:v>119.2</c:v>
                </c:pt>
                <c:pt idx="4686">
                  <c:v>119.2</c:v>
                </c:pt>
                <c:pt idx="4687">
                  <c:v>119.2</c:v>
                </c:pt>
                <c:pt idx="4688">
                  <c:v>118.9</c:v>
                </c:pt>
                <c:pt idx="4689">
                  <c:v>119.1</c:v>
                </c:pt>
                <c:pt idx="4690">
                  <c:v>118.9</c:v>
                </c:pt>
                <c:pt idx="4691">
                  <c:v>119</c:v>
                </c:pt>
                <c:pt idx="4692">
                  <c:v>119</c:v>
                </c:pt>
                <c:pt idx="4693">
                  <c:v>118.9</c:v>
                </c:pt>
                <c:pt idx="4694">
                  <c:v>119</c:v>
                </c:pt>
                <c:pt idx="4695">
                  <c:v>119.2</c:v>
                </c:pt>
                <c:pt idx="4696">
                  <c:v>119.1</c:v>
                </c:pt>
                <c:pt idx="4697">
                  <c:v>119.1</c:v>
                </c:pt>
                <c:pt idx="4698">
                  <c:v>118.8</c:v>
                </c:pt>
                <c:pt idx="4699">
                  <c:v>119.4</c:v>
                </c:pt>
                <c:pt idx="4700">
                  <c:v>119.4</c:v>
                </c:pt>
                <c:pt idx="4701">
                  <c:v>119</c:v>
                </c:pt>
                <c:pt idx="4702">
                  <c:v>119</c:v>
                </c:pt>
                <c:pt idx="4703">
                  <c:v>119.1</c:v>
                </c:pt>
                <c:pt idx="4704">
                  <c:v>119.1</c:v>
                </c:pt>
                <c:pt idx="4705">
                  <c:v>119</c:v>
                </c:pt>
                <c:pt idx="4706">
                  <c:v>119</c:v>
                </c:pt>
                <c:pt idx="4707">
                  <c:v>119.3</c:v>
                </c:pt>
                <c:pt idx="4708">
                  <c:v>119.3</c:v>
                </c:pt>
                <c:pt idx="4709">
                  <c:v>119.4</c:v>
                </c:pt>
                <c:pt idx="4710">
                  <c:v>119.4</c:v>
                </c:pt>
                <c:pt idx="4711">
                  <c:v>119.4</c:v>
                </c:pt>
                <c:pt idx="4712">
                  <c:v>119.5</c:v>
                </c:pt>
                <c:pt idx="4713">
                  <c:v>119</c:v>
                </c:pt>
                <c:pt idx="4714">
                  <c:v>119</c:v>
                </c:pt>
                <c:pt idx="4715">
                  <c:v>119.4</c:v>
                </c:pt>
                <c:pt idx="4716">
                  <c:v>119</c:v>
                </c:pt>
                <c:pt idx="4717">
                  <c:v>119.3</c:v>
                </c:pt>
                <c:pt idx="4718">
                  <c:v>119.3</c:v>
                </c:pt>
                <c:pt idx="4719">
                  <c:v>119.3</c:v>
                </c:pt>
                <c:pt idx="4720">
                  <c:v>119.2</c:v>
                </c:pt>
                <c:pt idx="4721">
                  <c:v>119.5</c:v>
                </c:pt>
                <c:pt idx="4722">
                  <c:v>119.3</c:v>
                </c:pt>
                <c:pt idx="4723">
                  <c:v>119.3</c:v>
                </c:pt>
                <c:pt idx="4724">
                  <c:v>119.1</c:v>
                </c:pt>
                <c:pt idx="4725">
                  <c:v>118.9</c:v>
                </c:pt>
                <c:pt idx="4726">
                  <c:v>119</c:v>
                </c:pt>
                <c:pt idx="4727">
                  <c:v>119.2</c:v>
                </c:pt>
                <c:pt idx="4728">
                  <c:v>119.1</c:v>
                </c:pt>
                <c:pt idx="4729">
                  <c:v>119.1</c:v>
                </c:pt>
                <c:pt idx="4730">
                  <c:v>119.5</c:v>
                </c:pt>
                <c:pt idx="4731">
                  <c:v>119.4</c:v>
                </c:pt>
                <c:pt idx="4732">
                  <c:v>119.2</c:v>
                </c:pt>
                <c:pt idx="4733">
                  <c:v>119.5</c:v>
                </c:pt>
                <c:pt idx="4734">
                  <c:v>119.5</c:v>
                </c:pt>
                <c:pt idx="4735">
                  <c:v>119.4</c:v>
                </c:pt>
                <c:pt idx="4736">
                  <c:v>119.6</c:v>
                </c:pt>
                <c:pt idx="4737">
                  <c:v>119.5</c:v>
                </c:pt>
                <c:pt idx="4738">
                  <c:v>119.1</c:v>
                </c:pt>
                <c:pt idx="4739">
                  <c:v>119.5</c:v>
                </c:pt>
                <c:pt idx="4740">
                  <c:v>119.5</c:v>
                </c:pt>
                <c:pt idx="4741">
                  <c:v>119.5</c:v>
                </c:pt>
                <c:pt idx="4742">
                  <c:v>119.5</c:v>
                </c:pt>
                <c:pt idx="4743">
                  <c:v>119.5</c:v>
                </c:pt>
                <c:pt idx="4744">
                  <c:v>119.2</c:v>
                </c:pt>
                <c:pt idx="4745">
                  <c:v>119.5</c:v>
                </c:pt>
                <c:pt idx="4746">
                  <c:v>119.2</c:v>
                </c:pt>
                <c:pt idx="4747">
                  <c:v>119.1</c:v>
                </c:pt>
                <c:pt idx="4748">
                  <c:v>119.5</c:v>
                </c:pt>
                <c:pt idx="4749">
                  <c:v>119</c:v>
                </c:pt>
                <c:pt idx="4750">
                  <c:v>119</c:v>
                </c:pt>
                <c:pt idx="4751">
                  <c:v>119</c:v>
                </c:pt>
                <c:pt idx="4752">
                  <c:v>118.9</c:v>
                </c:pt>
                <c:pt idx="4753">
                  <c:v>118.9</c:v>
                </c:pt>
                <c:pt idx="4754">
                  <c:v>119.1</c:v>
                </c:pt>
                <c:pt idx="4755">
                  <c:v>119</c:v>
                </c:pt>
                <c:pt idx="4756">
                  <c:v>119.2</c:v>
                </c:pt>
                <c:pt idx="4757">
                  <c:v>118.9</c:v>
                </c:pt>
                <c:pt idx="4758">
                  <c:v>119.2</c:v>
                </c:pt>
                <c:pt idx="4759">
                  <c:v>118.8</c:v>
                </c:pt>
                <c:pt idx="4760">
                  <c:v>119.2</c:v>
                </c:pt>
                <c:pt idx="4761">
                  <c:v>118.9</c:v>
                </c:pt>
                <c:pt idx="4762">
                  <c:v>118.9</c:v>
                </c:pt>
                <c:pt idx="4763">
                  <c:v>118.9</c:v>
                </c:pt>
                <c:pt idx="4764">
                  <c:v>118.9</c:v>
                </c:pt>
                <c:pt idx="4765">
                  <c:v>119.2</c:v>
                </c:pt>
                <c:pt idx="4766">
                  <c:v>119.2</c:v>
                </c:pt>
                <c:pt idx="4767">
                  <c:v>119.1</c:v>
                </c:pt>
                <c:pt idx="4768">
                  <c:v>119.2</c:v>
                </c:pt>
                <c:pt idx="4769">
                  <c:v>119.1</c:v>
                </c:pt>
                <c:pt idx="4770">
                  <c:v>118.8</c:v>
                </c:pt>
                <c:pt idx="4771">
                  <c:v>118.8</c:v>
                </c:pt>
                <c:pt idx="4772">
                  <c:v>118.7</c:v>
                </c:pt>
                <c:pt idx="4773">
                  <c:v>118.7</c:v>
                </c:pt>
                <c:pt idx="4774">
                  <c:v>118.6</c:v>
                </c:pt>
                <c:pt idx="4775">
                  <c:v>119</c:v>
                </c:pt>
                <c:pt idx="4776">
                  <c:v>118.7</c:v>
                </c:pt>
                <c:pt idx="4777">
                  <c:v>118.6</c:v>
                </c:pt>
                <c:pt idx="4778">
                  <c:v>119</c:v>
                </c:pt>
                <c:pt idx="4779">
                  <c:v>118.5</c:v>
                </c:pt>
                <c:pt idx="4780">
                  <c:v>118.9</c:v>
                </c:pt>
                <c:pt idx="4781">
                  <c:v>118.9</c:v>
                </c:pt>
                <c:pt idx="4782">
                  <c:v>118.9</c:v>
                </c:pt>
                <c:pt idx="4783">
                  <c:v>118.6</c:v>
                </c:pt>
                <c:pt idx="4784">
                  <c:v>118.5</c:v>
                </c:pt>
                <c:pt idx="4785">
                  <c:v>118.5</c:v>
                </c:pt>
                <c:pt idx="4786">
                  <c:v>118.8</c:v>
                </c:pt>
                <c:pt idx="4787">
                  <c:v>118.4</c:v>
                </c:pt>
                <c:pt idx="4788">
                  <c:v>118.7</c:v>
                </c:pt>
                <c:pt idx="4789">
                  <c:v>118.7</c:v>
                </c:pt>
                <c:pt idx="4790">
                  <c:v>118.7</c:v>
                </c:pt>
                <c:pt idx="4791">
                  <c:v>118.7</c:v>
                </c:pt>
                <c:pt idx="4792">
                  <c:v>118.6</c:v>
                </c:pt>
                <c:pt idx="4793">
                  <c:v>118.7</c:v>
                </c:pt>
                <c:pt idx="4794">
                  <c:v>118.3</c:v>
                </c:pt>
                <c:pt idx="4795">
                  <c:v>118.9</c:v>
                </c:pt>
                <c:pt idx="4796">
                  <c:v>118.4</c:v>
                </c:pt>
                <c:pt idx="4797">
                  <c:v>118.8</c:v>
                </c:pt>
                <c:pt idx="4798">
                  <c:v>118.7</c:v>
                </c:pt>
                <c:pt idx="4799">
                  <c:v>118.5</c:v>
                </c:pt>
                <c:pt idx="4800">
                  <c:v>118.8</c:v>
                </c:pt>
                <c:pt idx="4801">
                  <c:v>118.8</c:v>
                </c:pt>
                <c:pt idx="4802">
                  <c:v>118.4</c:v>
                </c:pt>
                <c:pt idx="4803">
                  <c:v>118.4</c:v>
                </c:pt>
                <c:pt idx="4804">
                  <c:v>118.8</c:v>
                </c:pt>
                <c:pt idx="4805">
                  <c:v>118.8</c:v>
                </c:pt>
                <c:pt idx="4806">
                  <c:v>118.8</c:v>
                </c:pt>
                <c:pt idx="4807">
                  <c:v>118.9</c:v>
                </c:pt>
                <c:pt idx="4808">
                  <c:v>118.6</c:v>
                </c:pt>
                <c:pt idx="4809">
                  <c:v>119</c:v>
                </c:pt>
                <c:pt idx="4810">
                  <c:v>119.2</c:v>
                </c:pt>
                <c:pt idx="4811">
                  <c:v>119.2</c:v>
                </c:pt>
                <c:pt idx="4812">
                  <c:v>118.8</c:v>
                </c:pt>
                <c:pt idx="4813">
                  <c:v>119.1</c:v>
                </c:pt>
                <c:pt idx="4814">
                  <c:v>118.9</c:v>
                </c:pt>
                <c:pt idx="4815">
                  <c:v>118.9</c:v>
                </c:pt>
                <c:pt idx="4816">
                  <c:v>119.2</c:v>
                </c:pt>
                <c:pt idx="4817">
                  <c:v>119</c:v>
                </c:pt>
                <c:pt idx="4818">
                  <c:v>118.9</c:v>
                </c:pt>
                <c:pt idx="4819">
                  <c:v>0</c:v>
                </c:pt>
                <c:pt idx="4820">
                  <c:v>119.3</c:v>
                </c:pt>
                <c:pt idx="4821">
                  <c:v>119</c:v>
                </c:pt>
                <c:pt idx="4822">
                  <c:v>119.4</c:v>
                </c:pt>
                <c:pt idx="4823">
                  <c:v>119</c:v>
                </c:pt>
                <c:pt idx="4824">
                  <c:v>119.1</c:v>
                </c:pt>
                <c:pt idx="4825">
                  <c:v>118.9</c:v>
                </c:pt>
                <c:pt idx="4826">
                  <c:v>119.2</c:v>
                </c:pt>
                <c:pt idx="4827">
                  <c:v>119.2</c:v>
                </c:pt>
                <c:pt idx="4828">
                  <c:v>119.2</c:v>
                </c:pt>
                <c:pt idx="4829">
                  <c:v>118.9</c:v>
                </c:pt>
                <c:pt idx="4830">
                  <c:v>118.8</c:v>
                </c:pt>
                <c:pt idx="4831">
                  <c:v>118.9</c:v>
                </c:pt>
                <c:pt idx="4832">
                  <c:v>119.2</c:v>
                </c:pt>
                <c:pt idx="4833">
                  <c:v>118.8</c:v>
                </c:pt>
                <c:pt idx="4834">
                  <c:v>119.1</c:v>
                </c:pt>
                <c:pt idx="4835">
                  <c:v>118.7</c:v>
                </c:pt>
                <c:pt idx="4836">
                  <c:v>118.7</c:v>
                </c:pt>
                <c:pt idx="4837">
                  <c:v>118.7</c:v>
                </c:pt>
                <c:pt idx="4838">
                  <c:v>119.1</c:v>
                </c:pt>
                <c:pt idx="4839">
                  <c:v>119.2</c:v>
                </c:pt>
                <c:pt idx="4840">
                  <c:v>119.1</c:v>
                </c:pt>
                <c:pt idx="4841">
                  <c:v>118.7</c:v>
                </c:pt>
                <c:pt idx="4842">
                  <c:v>119.1</c:v>
                </c:pt>
                <c:pt idx="4843">
                  <c:v>119.1</c:v>
                </c:pt>
                <c:pt idx="4844">
                  <c:v>119.1</c:v>
                </c:pt>
                <c:pt idx="4845">
                  <c:v>118.7</c:v>
                </c:pt>
                <c:pt idx="4846">
                  <c:v>119.1</c:v>
                </c:pt>
                <c:pt idx="4847">
                  <c:v>118.9</c:v>
                </c:pt>
                <c:pt idx="4848">
                  <c:v>118.7</c:v>
                </c:pt>
                <c:pt idx="4849">
                  <c:v>118.7</c:v>
                </c:pt>
                <c:pt idx="4850">
                  <c:v>118.8</c:v>
                </c:pt>
                <c:pt idx="4851">
                  <c:v>118.7</c:v>
                </c:pt>
                <c:pt idx="4852">
                  <c:v>118.8</c:v>
                </c:pt>
                <c:pt idx="4853">
                  <c:v>118.8</c:v>
                </c:pt>
                <c:pt idx="4854">
                  <c:v>118.7</c:v>
                </c:pt>
                <c:pt idx="4855">
                  <c:v>119</c:v>
                </c:pt>
                <c:pt idx="4856">
                  <c:v>119.1</c:v>
                </c:pt>
                <c:pt idx="4857">
                  <c:v>119</c:v>
                </c:pt>
                <c:pt idx="4858">
                  <c:v>118.7</c:v>
                </c:pt>
                <c:pt idx="4859">
                  <c:v>119</c:v>
                </c:pt>
                <c:pt idx="4860">
                  <c:v>118.6</c:v>
                </c:pt>
                <c:pt idx="4861">
                  <c:v>118.6</c:v>
                </c:pt>
                <c:pt idx="4862">
                  <c:v>118.5</c:v>
                </c:pt>
                <c:pt idx="4863">
                  <c:v>119</c:v>
                </c:pt>
                <c:pt idx="4864">
                  <c:v>118.9</c:v>
                </c:pt>
                <c:pt idx="4865">
                  <c:v>118.7</c:v>
                </c:pt>
                <c:pt idx="4866">
                  <c:v>118.6</c:v>
                </c:pt>
                <c:pt idx="4867">
                  <c:v>118.6</c:v>
                </c:pt>
                <c:pt idx="4869">
                  <c:v>118.9</c:v>
                </c:pt>
                <c:pt idx="4870">
                  <c:v>118.5</c:v>
                </c:pt>
                <c:pt idx="4871">
                  <c:v>118.8</c:v>
                </c:pt>
                <c:pt idx="4872">
                  <c:v>118.8</c:v>
                </c:pt>
                <c:pt idx="4873">
                  <c:v>118.9</c:v>
                </c:pt>
                <c:pt idx="4874">
                  <c:v>118.5</c:v>
                </c:pt>
                <c:pt idx="4875">
                  <c:v>118.5</c:v>
                </c:pt>
                <c:pt idx="4876">
                  <c:v>118.5</c:v>
                </c:pt>
                <c:pt idx="4877">
                  <c:v>118.9</c:v>
                </c:pt>
                <c:pt idx="4878">
                  <c:v>118.5</c:v>
                </c:pt>
                <c:pt idx="4879">
                  <c:v>118.9</c:v>
                </c:pt>
                <c:pt idx="4880">
                  <c:v>118.5</c:v>
                </c:pt>
                <c:pt idx="4881">
                  <c:v>118.9</c:v>
                </c:pt>
                <c:pt idx="4882">
                  <c:v>118.6</c:v>
                </c:pt>
                <c:pt idx="4883">
                  <c:v>118.9</c:v>
                </c:pt>
                <c:pt idx="4884">
                  <c:v>118.9</c:v>
                </c:pt>
                <c:pt idx="4885">
                  <c:v>0</c:v>
                </c:pt>
                <c:pt idx="4886">
                  <c:v>119</c:v>
                </c:pt>
                <c:pt idx="4887">
                  <c:v>118.5</c:v>
                </c:pt>
                <c:pt idx="4888">
                  <c:v>118.8</c:v>
                </c:pt>
                <c:pt idx="4889">
                  <c:v>118.7</c:v>
                </c:pt>
                <c:pt idx="4890">
                  <c:v>118.8</c:v>
                </c:pt>
                <c:pt idx="4891">
                  <c:v>118.5</c:v>
                </c:pt>
                <c:pt idx="4892">
                  <c:v>118.4</c:v>
                </c:pt>
                <c:pt idx="4893">
                  <c:v>118.6</c:v>
                </c:pt>
                <c:pt idx="4894">
                  <c:v>118.7</c:v>
                </c:pt>
                <c:pt idx="4896">
                  <c:v>118.4</c:v>
                </c:pt>
                <c:pt idx="4897">
                  <c:v>118.9</c:v>
                </c:pt>
                <c:pt idx="4898">
                  <c:v>119</c:v>
                </c:pt>
                <c:pt idx="4899">
                  <c:v>118.6</c:v>
                </c:pt>
                <c:pt idx="4900">
                  <c:v>118.6</c:v>
                </c:pt>
                <c:pt idx="4901">
                  <c:v>118.8</c:v>
                </c:pt>
                <c:pt idx="4902">
                  <c:v>119</c:v>
                </c:pt>
                <c:pt idx="4903">
                  <c:v>119.1</c:v>
                </c:pt>
                <c:pt idx="4904">
                  <c:v>118.9</c:v>
                </c:pt>
                <c:pt idx="4905">
                  <c:v>118.5</c:v>
                </c:pt>
                <c:pt idx="4906">
                  <c:v>118.4</c:v>
                </c:pt>
                <c:pt idx="4907">
                  <c:v>118.4</c:v>
                </c:pt>
                <c:pt idx="4916">
                  <c:v>118.5</c:v>
                </c:pt>
                <c:pt idx="4917">
                  <c:v>118.9</c:v>
                </c:pt>
                <c:pt idx="4918">
                  <c:v>118.7</c:v>
                </c:pt>
                <c:pt idx="4919">
                  <c:v>118.7</c:v>
                </c:pt>
                <c:pt idx="4920">
                  <c:v>118.9</c:v>
                </c:pt>
                <c:pt idx="4921">
                  <c:v>118.6</c:v>
                </c:pt>
                <c:pt idx="4922">
                  <c:v>118.9</c:v>
                </c:pt>
                <c:pt idx="4923">
                  <c:v>118.6</c:v>
                </c:pt>
                <c:pt idx="4924">
                  <c:v>118.9</c:v>
                </c:pt>
                <c:pt idx="4925">
                  <c:v>118.6</c:v>
                </c:pt>
                <c:pt idx="4926">
                  <c:v>119</c:v>
                </c:pt>
                <c:pt idx="4927">
                  <c:v>118.6</c:v>
                </c:pt>
                <c:pt idx="4928">
                  <c:v>118.9</c:v>
                </c:pt>
                <c:pt idx="4929">
                  <c:v>119</c:v>
                </c:pt>
                <c:pt idx="4930">
                  <c:v>118.7</c:v>
                </c:pt>
                <c:pt idx="4931">
                  <c:v>118.6</c:v>
                </c:pt>
                <c:pt idx="4932">
                  <c:v>119.2</c:v>
                </c:pt>
                <c:pt idx="5188">
                  <c:v>116.9</c:v>
                </c:pt>
                <c:pt idx="5189">
                  <c:v>116.9</c:v>
                </c:pt>
                <c:pt idx="5190">
                  <c:v>117.3</c:v>
                </c:pt>
                <c:pt idx="5191">
                  <c:v>116.9</c:v>
                </c:pt>
                <c:pt idx="5192">
                  <c:v>117.4</c:v>
                </c:pt>
                <c:pt idx="5193">
                  <c:v>117.1</c:v>
                </c:pt>
                <c:pt idx="5194">
                  <c:v>117</c:v>
                </c:pt>
                <c:pt idx="5195">
                  <c:v>117</c:v>
                </c:pt>
                <c:pt idx="5196">
                  <c:v>117.3</c:v>
                </c:pt>
                <c:pt idx="5197">
                  <c:v>117.3</c:v>
                </c:pt>
                <c:pt idx="5198">
                  <c:v>117.2</c:v>
                </c:pt>
                <c:pt idx="5199">
                  <c:v>117.1</c:v>
                </c:pt>
                <c:pt idx="5200">
                  <c:v>116.7</c:v>
                </c:pt>
                <c:pt idx="5201">
                  <c:v>116.7</c:v>
                </c:pt>
                <c:pt idx="5202">
                  <c:v>116.6</c:v>
                </c:pt>
                <c:pt idx="5203">
                  <c:v>116.9</c:v>
                </c:pt>
                <c:pt idx="5204">
                  <c:v>116.7</c:v>
                </c:pt>
                <c:pt idx="5205">
                  <c:v>116.5</c:v>
                </c:pt>
                <c:pt idx="5206">
                  <c:v>116.4</c:v>
                </c:pt>
                <c:pt idx="5207">
                  <c:v>116.4</c:v>
                </c:pt>
                <c:pt idx="5208">
                  <c:v>116.4</c:v>
                </c:pt>
                <c:pt idx="5209">
                  <c:v>116.8</c:v>
                </c:pt>
                <c:pt idx="5211">
                  <c:v>116.8</c:v>
                </c:pt>
                <c:pt idx="5212">
                  <c:v>116.4</c:v>
                </c:pt>
                <c:pt idx="5213">
                  <c:v>116.7</c:v>
                </c:pt>
                <c:pt idx="5214">
                  <c:v>116.7</c:v>
                </c:pt>
                <c:pt idx="5215">
                  <c:v>116.3</c:v>
                </c:pt>
                <c:pt idx="5216">
                  <c:v>116.4</c:v>
                </c:pt>
                <c:pt idx="5217">
                  <c:v>116.8</c:v>
                </c:pt>
                <c:pt idx="5218">
                  <c:v>116.7</c:v>
                </c:pt>
                <c:pt idx="5219">
                  <c:v>116.7</c:v>
                </c:pt>
                <c:pt idx="5220">
                  <c:v>116.7</c:v>
                </c:pt>
                <c:pt idx="5221">
                  <c:v>116.8</c:v>
                </c:pt>
                <c:pt idx="5222">
                  <c:v>116.8</c:v>
                </c:pt>
                <c:pt idx="5223">
                  <c:v>116.8</c:v>
                </c:pt>
                <c:pt idx="5224">
                  <c:v>116.5</c:v>
                </c:pt>
                <c:pt idx="5225">
                  <c:v>116.5</c:v>
                </c:pt>
                <c:pt idx="5226">
                  <c:v>116.8</c:v>
                </c:pt>
                <c:pt idx="5227">
                  <c:v>116.9</c:v>
                </c:pt>
                <c:pt idx="5228">
                  <c:v>116.5</c:v>
                </c:pt>
                <c:pt idx="5229">
                  <c:v>116.9</c:v>
                </c:pt>
                <c:pt idx="5230">
                  <c:v>116.9</c:v>
                </c:pt>
                <c:pt idx="5231">
                  <c:v>116.5</c:v>
                </c:pt>
                <c:pt idx="5232">
                  <c:v>116.6</c:v>
                </c:pt>
                <c:pt idx="5233">
                  <c:v>116.8</c:v>
                </c:pt>
                <c:pt idx="5234">
                  <c:v>116.8</c:v>
                </c:pt>
                <c:pt idx="5235">
                  <c:v>116.5</c:v>
                </c:pt>
                <c:pt idx="5236">
                  <c:v>116.6</c:v>
                </c:pt>
                <c:pt idx="5237">
                  <c:v>116.7</c:v>
                </c:pt>
                <c:pt idx="5238">
                  <c:v>116.6</c:v>
                </c:pt>
                <c:pt idx="5239">
                  <c:v>116.9</c:v>
                </c:pt>
                <c:pt idx="5240">
                  <c:v>116.9</c:v>
                </c:pt>
                <c:pt idx="5241">
                  <c:v>116.7</c:v>
                </c:pt>
                <c:pt idx="5242">
                  <c:v>116.8</c:v>
                </c:pt>
                <c:pt idx="5243">
                  <c:v>117.2</c:v>
                </c:pt>
                <c:pt idx="5244">
                  <c:v>117.3</c:v>
                </c:pt>
                <c:pt idx="5245">
                  <c:v>116.9</c:v>
                </c:pt>
                <c:pt idx="5246">
                  <c:v>117</c:v>
                </c:pt>
                <c:pt idx="5247">
                  <c:v>117</c:v>
                </c:pt>
                <c:pt idx="5248">
                  <c:v>117.2</c:v>
                </c:pt>
                <c:pt idx="5249">
                  <c:v>117.7</c:v>
                </c:pt>
                <c:pt idx="5250">
                  <c:v>117.7</c:v>
                </c:pt>
                <c:pt idx="5251">
                  <c:v>117.7</c:v>
                </c:pt>
                <c:pt idx="5252">
                  <c:v>117.7</c:v>
                </c:pt>
                <c:pt idx="5253">
                  <c:v>117.2</c:v>
                </c:pt>
                <c:pt idx="5254">
                  <c:v>117.5</c:v>
                </c:pt>
                <c:pt idx="5255">
                  <c:v>117.5</c:v>
                </c:pt>
                <c:pt idx="5256">
                  <c:v>117.4</c:v>
                </c:pt>
                <c:pt idx="5257">
                  <c:v>117.1</c:v>
                </c:pt>
                <c:pt idx="5258">
                  <c:v>117</c:v>
                </c:pt>
                <c:pt idx="5259">
                  <c:v>117.3</c:v>
                </c:pt>
                <c:pt idx="5260">
                  <c:v>117.1</c:v>
                </c:pt>
                <c:pt idx="5261">
                  <c:v>116.9</c:v>
                </c:pt>
                <c:pt idx="5262">
                  <c:v>117.3</c:v>
                </c:pt>
                <c:pt idx="5263">
                  <c:v>117.3</c:v>
                </c:pt>
                <c:pt idx="5264">
                  <c:v>117.2</c:v>
                </c:pt>
                <c:pt idx="5265">
                  <c:v>117.1</c:v>
                </c:pt>
                <c:pt idx="5266">
                  <c:v>116.7</c:v>
                </c:pt>
                <c:pt idx="5267">
                  <c:v>117.1</c:v>
                </c:pt>
                <c:pt idx="5268">
                  <c:v>116.9</c:v>
                </c:pt>
                <c:pt idx="5269">
                  <c:v>116.8</c:v>
                </c:pt>
                <c:pt idx="5270">
                  <c:v>116.9</c:v>
                </c:pt>
                <c:pt idx="5271">
                  <c:v>116.9</c:v>
                </c:pt>
                <c:pt idx="5272">
                  <c:v>116.8</c:v>
                </c:pt>
                <c:pt idx="5273">
                  <c:v>117.1</c:v>
                </c:pt>
                <c:pt idx="5274">
                  <c:v>117.2</c:v>
                </c:pt>
                <c:pt idx="5275">
                  <c:v>117.3</c:v>
                </c:pt>
                <c:pt idx="5276">
                  <c:v>116.9</c:v>
                </c:pt>
                <c:pt idx="5277">
                  <c:v>117.3</c:v>
                </c:pt>
                <c:pt idx="5278">
                  <c:v>117</c:v>
                </c:pt>
                <c:pt idx="5279">
                  <c:v>117.4</c:v>
                </c:pt>
                <c:pt idx="5280">
                  <c:v>117.3</c:v>
                </c:pt>
                <c:pt idx="5281">
                  <c:v>117.1</c:v>
                </c:pt>
                <c:pt idx="5282">
                  <c:v>117</c:v>
                </c:pt>
                <c:pt idx="5283">
                  <c:v>117.1</c:v>
                </c:pt>
                <c:pt idx="5284">
                  <c:v>117.3</c:v>
                </c:pt>
                <c:pt idx="5285">
                  <c:v>117.3</c:v>
                </c:pt>
                <c:pt idx="5286">
                  <c:v>117.1</c:v>
                </c:pt>
                <c:pt idx="5287">
                  <c:v>117.3</c:v>
                </c:pt>
                <c:pt idx="5288">
                  <c:v>117.4</c:v>
                </c:pt>
                <c:pt idx="5289">
                  <c:v>117.3</c:v>
                </c:pt>
                <c:pt idx="5290">
                  <c:v>117.5</c:v>
                </c:pt>
                <c:pt idx="5291">
                  <c:v>117.2</c:v>
                </c:pt>
                <c:pt idx="5292">
                  <c:v>117.4</c:v>
                </c:pt>
                <c:pt idx="5293">
                  <c:v>117</c:v>
                </c:pt>
                <c:pt idx="5294">
                  <c:v>117.2</c:v>
                </c:pt>
                <c:pt idx="5295">
                  <c:v>116.9</c:v>
                </c:pt>
                <c:pt idx="5296">
                  <c:v>116.8</c:v>
                </c:pt>
                <c:pt idx="5297">
                  <c:v>116.8</c:v>
                </c:pt>
                <c:pt idx="5298">
                  <c:v>117</c:v>
                </c:pt>
                <c:pt idx="5299">
                  <c:v>116.6</c:v>
                </c:pt>
                <c:pt idx="5300">
                  <c:v>116.6</c:v>
                </c:pt>
                <c:pt idx="5301">
                  <c:v>116.5</c:v>
                </c:pt>
                <c:pt idx="5302">
                  <c:v>116.8</c:v>
                </c:pt>
                <c:pt idx="5303">
                  <c:v>116.6</c:v>
                </c:pt>
                <c:pt idx="5304">
                  <c:v>116.6</c:v>
                </c:pt>
                <c:pt idx="5305">
                  <c:v>116.3</c:v>
                </c:pt>
                <c:pt idx="5306">
                  <c:v>116.1</c:v>
                </c:pt>
                <c:pt idx="5307">
                  <c:v>116.6</c:v>
                </c:pt>
                <c:pt idx="5308">
                  <c:v>116.3</c:v>
                </c:pt>
                <c:pt idx="5309">
                  <c:v>116</c:v>
                </c:pt>
                <c:pt idx="5310">
                  <c:v>115.8</c:v>
                </c:pt>
                <c:pt idx="5311">
                  <c:v>115.8</c:v>
                </c:pt>
                <c:pt idx="5312">
                  <c:v>116.3</c:v>
                </c:pt>
                <c:pt idx="5313">
                  <c:v>116.1</c:v>
                </c:pt>
                <c:pt idx="5314">
                  <c:v>115.8</c:v>
                </c:pt>
                <c:pt idx="5315">
                  <c:v>116</c:v>
                </c:pt>
                <c:pt idx="5316">
                  <c:v>115.7</c:v>
                </c:pt>
                <c:pt idx="5317">
                  <c:v>116</c:v>
                </c:pt>
                <c:pt idx="5318">
                  <c:v>116</c:v>
                </c:pt>
                <c:pt idx="5319">
                  <c:v>115.6</c:v>
                </c:pt>
                <c:pt idx="5320">
                  <c:v>115.6</c:v>
                </c:pt>
                <c:pt idx="5321">
                  <c:v>115.6</c:v>
                </c:pt>
                <c:pt idx="5322">
                  <c:v>115.5</c:v>
                </c:pt>
                <c:pt idx="5323">
                  <c:v>115.6</c:v>
                </c:pt>
                <c:pt idx="5324">
                  <c:v>115.8</c:v>
                </c:pt>
                <c:pt idx="5325">
                  <c:v>115.9</c:v>
                </c:pt>
                <c:pt idx="5326">
                  <c:v>115.6</c:v>
                </c:pt>
                <c:pt idx="5327">
                  <c:v>115.9</c:v>
                </c:pt>
                <c:pt idx="5328">
                  <c:v>115.4</c:v>
                </c:pt>
                <c:pt idx="5329">
                  <c:v>115.9</c:v>
                </c:pt>
                <c:pt idx="5330">
                  <c:v>115.8</c:v>
                </c:pt>
                <c:pt idx="5331">
                  <c:v>116.3</c:v>
                </c:pt>
                <c:pt idx="5332">
                  <c:v>116.6</c:v>
                </c:pt>
                <c:pt idx="5333">
                  <c:v>116.7</c:v>
                </c:pt>
                <c:pt idx="5334">
                  <c:v>116.9</c:v>
                </c:pt>
                <c:pt idx="5335">
                  <c:v>116.9</c:v>
                </c:pt>
                <c:pt idx="5336">
                  <c:v>117.1</c:v>
                </c:pt>
                <c:pt idx="5337">
                  <c:v>117.1</c:v>
                </c:pt>
                <c:pt idx="5338">
                  <c:v>116.8</c:v>
                </c:pt>
                <c:pt idx="5339">
                  <c:v>117.1</c:v>
                </c:pt>
                <c:pt idx="5340">
                  <c:v>116.7</c:v>
                </c:pt>
                <c:pt idx="5341">
                  <c:v>116.8</c:v>
                </c:pt>
                <c:pt idx="5342">
                  <c:v>117</c:v>
                </c:pt>
                <c:pt idx="5343">
                  <c:v>117</c:v>
                </c:pt>
                <c:pt idx="5344">
                  <c:v>116.6</c:v>
                </c:pt>
                <c:pt idx="5345">
                  <c:v>116.6</c:v>
                </c:pt>
                <c:pt idx="5346">
                  <c:v>116.8</c:v>
                </c:pt>
                <c:pt idx="5347">
                  <c:v>116.9</c:v>
                </c:pt>
                <c:pt idx="5348">
                  <c:v>116.6</c:v>
                </c:pt>
                <c:pt idx="5349">
                  <c:v>116.7</c:v>
                </c:pt>
                <c:pt idx="5350">
                  <c:v>116.5</c:v>
                </c:pt>
                <c:pt idx="5351">
                  <c:v>116.6</c:v>
                </c:pt>
                <c:pt idx="5352">
                  <c:v>116.6</c:v>
                </c:pt>
                <c:pt idx="5353">
                  <c:v>114.7</c:v>
                </c:pt>
                <c:pt idx="5354">
                  <c:v>116.9</c:v>
                </c:pt>
                <c:pt idx="5355">
                  <c:v>116.6</c:v>
                </c:pt>
                <c:pt idx="5356">
                  <c:v>117</c:v>
                </c:pt>
                <c:pt idx="5357">
                  <c:v>116.8</c:v>
                </c:pt>
                <c:pt idx="5358">
                  <c:v>116.8</c:v>
                </c:pt>
                <c:pt idx="5359">
                  <c:v>116.8</c:v>
                </c:pt>
                <c:pt idx="5360">
                  <c:v>116.4</c:v>
                </c:pt>
                <c:pt idx="5361">
                  <c:v>116.8</c:v>
                </c:pt>
                <c:pt idx="5362">
                  <c:v>116.4</c:v>
                </c:pt>
                <c:pt idx="5363">
                  <c:v>116.4</c:v>
                </c:pt>
                <c:pt idx="5364">
                  <c:v>116.4</c:v>
                </c:pt>
                <c:pt idx="5365">
                  <c:v>116.5</c:v>
                </c:pt>
                <c:pt idx="5366">
                  <c:v>116.5</c:v>
                </c:pt>
                <c:pt idx="5367">
                  <c:v>116.4</c:v>
                </c:pt>
                <c:pt idx="5368">
                  <c:v>116.4</c:v>
                </c:pt>
                <c:pt idx="5369">
                  <c:v>116.7</c:v>
                </c:pt>
                <c:pt idx="5370">
                  <c:v>116.8</c:v>
                </c:pt>
                <c:pt idx="5371">
                  <c:v>116.4</c:v>
                </c:pt>
                <c:pt idx="5372">
                  <c:v>116.4</c:v>
                </c:pt>
                <c:pt idx="5373">
                  <c:v>116.3</c:v>
                </c:pt>
                <c:pt idx="5374">
                  <c:v>116.7</c:v>
                </c:pt>
                <c:pt idx="5375">
                  <c:v>116.7</c:v>
                </c:pt>
                <c:pt idx="5376">
                  <c:v>116.8</c:v>
                </c:pt>
                <c:pt idx="5377">
                  <c:v>116.8</c:v>
                </c:pt>
                <c:pt idx="5378">
                  <c:v>116.4</c:v>
                </c:pt>
                <c:pt idx="5379">
                  <c:v>116.6</c:v>
                </c:pt>
                <c:pt idx="5380">
                  <c:v>116.6</c:v>
                </c:pt>
                <c:pt idx="5381">
                  <c:v>116.3</c:v>
                </c:pt>
                <c:pt idx="5382">
                  <c:v>116.5</c:v>
                </c:pt>
                <c:pt idx="5383">
                  <c:v>116.1</c:v>
                </c:pt>
                <c:pt idx="5384">
                  <c:v>116.1</c:v>
                </c:pt>
                <c:pt idx="5385">
                  <c:v>116.4</c:v>
                </c:pt>
                <c:pt idx="5386">
                  <c:v>116.4</c:v>
                </c:pt>
                <c:pt idx="5387">
                  <c:v>116</c:v>
                </c:pt>
                <c:pt idx="5388">
                  <c:v>116</c:v>
                </c:pt>
                <c:pt idx="5389">
                  <c:v>116.2</c:v>
                </c:pt>
                <c:pt idx="5390">
                  <c:v>116.3</c:v>
                </c:pt>
                <c:pt idx="5391">
                  <c:v>116.2</c:v>
                </c:pt>
                <c:pt idx="5409">
                  <c:v>115.7</c:v>
                </c:pt>
                <c:pt idx="5410">
                  <c:v>115.7</c:v>
                </c:pt>
                <c:pt idx="5411">
                  <c:v>115.7</c:v>
                </c:pt>
                <c:pt idx="5412">
                  <c:v>116</c:v>
                </c:pt>
                <c:pt idx="5413">
                  <c:v>116.1</c:v>
                </c:pt>
                <c:pt idx="5414">
                  <c:v>116</c:v>
                </c:pt>
                <c:pt idx="5415">
                  <c:v>115.9</c:v>
                </c:pt>
                <c:pt idx="5416">
                  <c:v>115.8</c:v>
                </c:pt>
                <c:pt idx="5417">
                  <c:v>115.6</c:v>
                </c:pt>
                <c:pt idx="5418">
                  <c:v>115.4</c:v>
                </c:pt>
                <c:pt idx="5419">
                  <c:v>119</c:v>
                </c:pt>
                <c:pt idx="5420">
                  <c:v>115.8</c:v>
                </c:pt>
                <c:pt idx="5421">
                  <c:v>115.9</c:v>
                </c:pt>
                <c:pt idx="5422">
                  <c:v>115.5</c:v>
                </c:pt>
                <c:pt idx="5423">
                  <c:v>116</c:v>
                </c:pt>
                <c:pt idx="5424">
                  <c:v>115.9</c:v>
                </c:pt>
                <c:pt idx="5425">
                  <c:v>116</c:v>
                </c:pt>
                <c:pt idx="5426">
                  <c:v>115.6</c:v>
                </c:pt>
                <c:pt idx="5427">
                  <c:v>115.7</c:v>
                </c:pt>
                <c:pt idx="5428">
                  <c:v>116.1</c:v>
                </c:pt>
                <c:pt idx="5429">
                  <c:v>116</c:v>
                </c:pt>
                <c:pt idx="5430">
                  <c:v>115.8</c:v>
                </c:pt>
                <c:pt idx="5431">
                  <c:v>116.2</c:v>
                </c:pt>
                <c:pt idx="5432">
                  <c:v>116.4</c:v>
                </c:pt>
                <c:pt idx="5433">
                  <c:v>116</c:v>
                </c:pt>
                <c:pt idx="5434">
                  <c:v>116</c:v>
                </c:pt>
                <c:pt idx="5435">
                  <c:v>116.1</c:v>
                </c:pt>
                <c:pt idx="5436">
                  <c:v>116.2</c:v>
                </c:pt>
                <c:pt idx="5437">
                  <c:v>116.4</c:v>
                </c:pt>
                <c:pt idx="5438">
                  <c:v>116</c:v>
                </c:pt>
                <c:pt idx="5439">
                  <c:v>116.4</c:v>
                </c:pt>
                <c:pt idx="5440">
                  <c:v>116.4</c:v>
                </c:pt>
                <c:pt idx="5441">
                  <c:v>116.2</c:v>
                </c:pt>
                <c:pt idx="5442">
                  <c:v>116.2</c:v>
                </c:pt>
                <c:pt idx="5443">
                  <c:v>115.7</c:v>
                </c:pt>
                <c:pt idx="5444">
                  <c:v>115.7</c:v>
                </c:pt>
                <c:pt idx="5445">
                  <c:v>115.7</c:v>
                </c:pt>
                <c:pt idx="5446">
                  <c:v>116</c:v>
                </c:pt>
                <c:pt idx="5447">
                  <c:v>115.8</c:v>
                </c:pt>
                <c:pt idx="5448">
                  <c:v>115.6</c:v>
                </c:pt>
                <c:pt idx="5449">
                  <c:v>115.9</c:v>
                </c:pt>
                <c:pt idx="5450">
                  <c:v>115.5</c:v>
                </c:pt>
                <c:pt idx="5451">
                  <c:v>115.4</c:v>
                </c:pt>
                <c:pt idx="5452">
                  <c:v>115.4</c:v>
                </c:pt>
                <c:pt idx="5453">
                  <c:v>115.7</c:v>
                </c:pt>
                <c:pt idx="5454">
                  <c:v>115.2</c:v>
                </c:pt>
                <c:pt idx="5455">
                  <c:v>115.6</c:v>
                </c:pt>
                <c:pt idx="5456">
                  <c:v>115.2</c:v>
                </c:pt>
                <c:pt idx="5457">
                  <c:v>115.6</c:v>
                </c:pt>
                <c:pt idx="5458">
                  <c:v>115.3</c:v>
                </c:pt>
                <c:pt idx="5459">
                  <c:v>115.5</c:v>
                </c:pt>
                <c:pt idx="5460">
                  <c:v>115.6</c:v>
                </c:pt>
                <c:pt idx="5461">
                  <c:v>115.2</c:v>
                </c:pt>
                <c:pt idx="5462">
                  <c:v>115.5</c:v>
                </c:pt>
                <c:pt idx="5463">
                  <c:v>115.1</c:v>
                </c:pt>
                <c:pt idx="5464">
                  <c:v>115.5</c:v>
                </c:pt>
                <c:pt idx="5465">
                  <c:v>115.3</c:v>
                </c:pt>
                <c:pt idx="5466">
                  <c:v>115.4</c:v>
                </c:pt>
                <c:pt idx="5467">
                  <c:v>115.1</c:v>
                </c:pt>
                <c:pt idx="5468">
                  <c:v>115.2</c:v>
                </c:pt>
                <c:pt idx="5469">
                  <c:v>115</c:v>
                </c:pt>
                <c:pt idx="5470">
                  <c:v>115.1</c:v>
                </c:pt>
                <c:pt idx="5471">
                  <c:v>115.2</c:v>
                </c:pt>
                <c:pt idx="5472">
                  <c:v>115</c:v>
                </c:pt>
                <c:pt idx="5473">
                  <c:v>115.5</c:v>
                </c:pt>
                <c:pt idx="5474">
                  <c:v>115.4</c:v>
                </c:pt>
                <c:pt idx="5475">
                  <c:v>115</c:v>
                </c:pt>
                <c:pt idx="5476">
                  <c:v>115</c:v>
                </c:pt>
                <c:pt idx="5477">
                  <c:v>115.1</c:v>
                </c:pt>
                <c:pt idx="5478">
                  <c:v>115</c:v>
                </c:pt>
                <c:pt idx="5479">
                  <c:v>114.9</c:v>
                </c:pt>
                <c:pt idx="5480">
                  <c:v>115.3</c:v>
                </c:pt>
                <c:pt idx="5481">
                  <c:v>115.2</c:v>
                </c:pt>
                <c:pt idx="5482">
                  <c:v>115.2</c:v>
                </c:pt>
                <c:pt idx="5483">
                  <c:v>114.9</c:v>
                </c:pt>
                <c:pt idx="5484">
                  <c:v>114.9</c:v>
                </c:pt>
                <c:pt idx="5485">
                  <c:v>114.7</c:v>
                </c:pt>
                <c:pt idx="5486">
                  <c:v>114.9</c:v>
                </c:pt>
                <c:pt idx="5487">
                  <c:v>114.7</c:v>
                </c:pt>
                <c:pt idx="5488">
                  <c:v>115.1</c:v>
                </c:pt>
                <c:pt idx="5489">
                  <c:v>114.7</c:v>
                </c:pt>
                <c:pt idx="5490">
                  <c:v>114.7</c:v>
                </c:pt>
                <c:pt idx="5491">
                  <c:v>115</c:v>
                </c:pt>
                <c:pt idx="5492">
                  <c:v>115</c:v>
                </c:pt>
                <c:pt idx="5493">
                  <c:v>114.6</c:v>
                </c:pt>
                <c:pt idx="5494">
                  <c:v>114.5</c:v>
                </c:pt>
                <c:pt idx="5495">
                  <c:v>114.6</c:v>
                </c:pt>
                <c:pt idx="5496">
                  <c:v>114.5</c:v>
                </c:pt>
                <c:pt idx="5497">
                  <c:v>114.8</c:v>
                </c:pt>
                <c:pt idx="5498">
                  <c:v>114.5</c:v>
                </c:pt>
                <c:pt idx="5499">
                  <c:v>114.7</c:v>
                </c:pt>
                <c:pt idx="5500">
                  <c:v>114.8</c:v>
                </c:pt>
                <c:pt idx="5501">
                  <c:v>114.8</c:v>
                </c:pt>
                <c:pt idx="5502">
                  <c:v>114.4</c:v>
                </c:pt>
                <c:pt idx="5503">
                  <c:v>114.7</c:v>
                </c:pt>
                <c:pt idx="5504">
                  <c:v>114.7</c:v>
                </c:pt>
                <c:pt idx="5505">
                  <c:v>114.6</c:v>
                </c:pt>
                <c:pt idx="5506">
                  <c:v>114.4</c:v>
                </c:pt>
                <c:pt idx="5507">
                  <c:v>114.3</c:v>
                </c:pt>
                <c:pt idx="5508">
                  <c:v>114.6</c:v>
                </c:pt>
                <c:pt idx="5509">
                  <c:v>114.3</c:v>
                </c:pt>
                <c:pt idx="5510">
                  <c:v>114.4</c:v>
                </c:pt>
                <c:pt idx="5511">
                  <c:v>114.4</c:v>
                </c:pt>
                <c:pt idx="5512">
                  <c:v>114.5</c:v>
                </c:pt>
                <c:pt idx="5513">
                  <c:v>114.6</c:v>
                </c:pt>
                <c:pt idx="5514">
                  <c:v>114.5</c:v>
                </c:pt>
                <c:pt idx="5515">
                  <c:v>114.5</c:v>
                </c:pt>
                <c:pt idx="5516">
                  <c:v>114.8</c:v>
                </c:pt>
                <c:pt idx="5517">
                  <c:v>114.5</c:v>
                </c:pt>
                <c:pt idx="5518">
                  <c:v>114.8</c:v>
                </c:pt>
                <c:pt idx="5519">
                  <c:v>114.7</c:v>
                </c:pt>
                <c:pt idx="5520">
                  <c:v>114.7</c:v>
                </c:pt>
                <c:pt idx="5521">
                  <c:v>114.7</c:v>
                </c:pt>
                <c:pt idx="5522">
                  <c:v>114.7</c:v>
                </c:pt>
                <c:pt idx="5523">
                  <c:v>114.8</c:v>
                </c:pt>
                <c:pt idx="5524">
                  <c:v>114.6</c:v>
                </c:pt>
                <c:pt idx="5525">
                  <c:v>114.2</c:v>
                </c:pt>
                <c:pt idx="5526">
                  <c:v>114.2</c:v>
                </c:pt>
                <c:pt idx="5527">
                  <c:v>114.6</c:v>
                </c:pt>
                <c:pt idx="5528">
                  <c:v>114.5</c:v>
                </c:pt>
                <c:pt idx="5529">
                  <c:v>114.2</c:v>
                </c:pt>
                <c:pt idx="5530">
                  <c:v>114</c:v>
                </c:pt>
                <c:pt idx="5531">
                  <c:v>114</c:v>
                </c:pt>
                <c:pt idx="5532">
                  <c:v>113.9</c:v>
                </c:pt>
                <c:pt idx="5533">
                  <c:v>113.8</c:v>
                </c:pt>
                <c:pt idx="5534">
                  <c:v>113.9</c:v>
                </c:pt>
                <c:pt idx="5535">
                  <c:v>113.9</c:v>
                </c:pt>
                <c:pt idx="5536">
                  <c:v>114</c:v>
                </c:pt>
                <c:pt idx="5537">
                  <c:v>113.9</c:v>
                </c:pt>
                <c:pt idx="5538">
                  <c:v>114</c:v>
                </c:pt>
                <c:pt idx="5539">
                  <c:v>114.4</c:v>
                </c:pt>
                <c:pt idx="5540">
                  <c:v>114.1</c:v>
                </c:pt>
                <c:pt idx="5541">
                  <c:v>114.5</c:v>
                </c:pt>
                <c:pt idx="5542">
                  <c:v>114.4</c:v>
                </c:pt>
                <c:pt idx="5543">
                  <c:v>114.2</c:v>
                </c:pt>
                <c:pt idx="5544">
                  <c:v>114.2</c:v>
                </c:pt>
                <c:pt idx="5545">
                  <c:v>114.4</c:v>
                </c:pt>
                <c:pt idx="5546">
                  <c:v>114.2</c:v>
                </c:pt>
                <c:pt idx="5547">
                  <c:v>114.2</c:v>
                </c:pt>
                <c:pt idx="5548">
                  <c:v>114.1</c:v>
                </c:pt>
                <c:pt idx="5549">
                  <c:v>114.8</c:v>
                </c:pt>
                <c:pt idx="5550">
                  <c:v>114.3</c:v>
                </c:pt>
                <c:pt idx="5551">
                  <c:v>114.2</c:v>
                </c:pt>
                <c:pt idx="5552">
                  <c:v>114.5</c:v>
                </c:pt>
                <c:pt idx="5553">
                  <c:v>114.6</c:v>
                </c:pt>
                <c:pt idx="5554">
                  <c:v>114.3</c:v>
                </c:pt>
                <c:pt idx="5555">
                  <c:v>114.6</c:v>
                </c:pt>
                <c:pt idx="5556">
                  <c:v>114.1</c:v>
                </c:pt>
                <c:pt idx="5557">
                  <c:v>114.3</c:v>
                </c:pt>
                <c:pt idx="5558">
                  <c:v>114.3</c:v>
                </c:pt>
                <c:pt idx="5559">
                  <c:v>114.6</c:v>
                </c:pt>
                <c:pt idx="5560">
                  <c:v>114.5</c:v>
                </c:pt>
                <c:pt idx="5561">
                  <c:v>114.5</c:v>
                </c:pt>
                <c:pt idx="5562">
                  <c:v>114.2</c:v>
                </c:pt>
                <c:pt idx="5563">
                  <c:v>113.9</c:v>
                </c:pt>
                <c:pt idx="5564">
                  <c:v>114</c:v>
                </c:pt>
                <c:pt idx="5565">
                  <c:v>114.3</c:v>
                </c:pt>
                <c:pt idx="5566">
                  <c:v>114.1</c:v>
                </c:pt>
                <c:pt idx="5567">
                  <c:v>114.4</c:v>
                </c:pt>
                <c:pt idx="5568">
                  <c:v>114.4</c:v>
                </c:pt>
                <c:pt idx="5569">
                  <c:v>114.3</c:v>
                </c:pt>
                <c:pt idx="5570">
                  <c:v>114.2</c:v>
                </c:pt>
                <c:pt idx="5571">
                  <c:v>114.4</c:v>
                </c:pt>
                <c:pt idx="5572">
                  <c:v>114.4</c:v>
                </c:pt>
                <c:pt idx="5573">
                  <c:v>114</c:v>
                </c:pt>
                <c:pt idx="5574">
                  <c:v>114.1</c:v>
                </c:pt>
                <c:pt idx="5575">
                  <c:v>114.2</c:v>
                </c:pt>
                <c:pt idx="5576">
                  <c:v>114.1</c:v>
                </c:pt>
                <c:pt idx="5577">
                  <c:v>114.4</c:v>
                </c:pt>
                <c:pt idx="5578">
                  <c:v>114.4</c:v>
                </c:pt>
                <c:pt idx="5579">
                  <c:v>114.5</c:v>
                </c:pt>
                <c:pt idx="5580">
                  <c:v>114.1</c:v>
                </c:pt>
                <c:pt idx="5581">
                  <c:v>114.1</c:v>
                </c:pt>
                <c:pt idx="5582">
                  <c:v>114.6</c:v>
                </c:pt>
                <c:pt idx="5583">
                  <c:v>114.5</c:v>
                </c:pt>
                <c:pt idx="5584">
                  <c:v>114.7</c:v>
                </c:pt>
                <c:pt idx="5585">
                  <c:v>114.3</c:v>
                </c:pt>
                <c:pt idx="5586">
                  <c:v>114.3</c:v>
                </c:pt>
                <c:pt idx="5587">
                  <c:v>114.4</c:v>
                </c:pt>
                <c:pt idx="5588">
                  <c:v>114.8</c:v>
                </c:pt>
                <c:pt idx="5589">
                  <c:v>114.4</c:v>
                </c:pt>
                <c:pt idx="5590">
                  <c:v>114.8</c:v>
                </c:pt>
                <c:pt idx="5591">
                  <c:v>114.6</c:v>
                </c:pt>
                <c:pt idx="5592">
                  <c:v>115.1</c:v>
                </c:pt>
                <c:pt idx="5593">
                  <c:v>115.1</c:v>
                </c:pt>
                <c:pt idx="5594">
                  <c:v>115</c:v>
                </c:pt>
                <c:pt idx="5595">
                  <c:v>115.4</c:v>
                </c:pt>
                <c:pt idx="5596">
                  <c:v>115.4</c:v>
                </c:pt>
                <c:pt idx="5597">
                  <c:v>116</c:v>
                </c:pt>
                <c:pt idx="5598">
                  <c:v>115.8</c:v>
                </c:pt>
                <c:pt idx="5599">
                  <c:v>116</c:v>
                </c:pt>
                <c:pt idx="5600">
                  <c:v>116.3</c:v>
                </c:pt>
                <c:pt idx="5601">
                  <c:v>116.5</c:v>
                </c:pt>
                <c:pt idx="5602">
                  <c:v>116.2</c:v>
                </c:pt>
                <c:pt idx="5603">
                  <c:v>116.7</c:v>
                </c:pt>
                <c:pt idx="5604">
                  <c:v>116.8</c:v>
                </c:pt>
                <c:pt idx="5605">
                  <c:v>116.5</c:v>
                </c:pt>
                <c:pt idx="5606">
                  <c:v>116.7</c:v>
                </c:pt>
                <c:pt idx="5607">
                  <c:v>116.8</c:v>
                </c:pt>
                <c:pt idx="5608">
                  <c:v>117</c:v>
                </c:pt>
                <c:pt idx="5609">
                  <c:v>117.3</c:v>
                </c:pt>
                <c:pt idx="5610">
                  <c:v>117.3</c:v>
                </c:pt>
                <c:pt idx="5611">
                  <c:v>117.3</c:v>
                </c:pt>
                <c:pt idx="5612">
                  <c:v>117.5</c:v>
                </c:pt>
                <c:pt idx="5613">
                  <c:v>118</c:v>
                </c:pt>
                <c:pt idx="5614">
                  <c:v>118</c:v>
                </c:pt>
                <c:pt idx="5615">
                  <c:v>118</c:v>
                </c:pt>
                <c:pt idx="5616">
                  <c:v>118.2</c:v>
                </c:pt>
                <c:pt idx="5617">
                  <c:v>118.1</c:v>
                </c:pt>
                <c:pt idx="5618">
                  <c:v>118.1</c:v>
                </c:pt>
                <c:pt idx="5619">
                  <c:v>117.8</c:v>
                </c:pt>
                <c:pt idx="5620">
                  <c:v>117.8</c:v>
                </c:pt>
                <c:pt idx="5621">
                  <c:v>117.5</c:v>
                </c:pt>
                <c:pt idx="5622">
                  <c:v>117.9</c:v>
                </c:pt>
                <c:pt idx="5623">
                  <c:v>117.9</c:v>
                </c:pt>
                <c:pt idx="5624">
                  <c:v>117.6</c:v>
                </c:pt>
                <c:pt idx="5625">
                  <c:v>117.5</c:v>
                </c:pt>
                <c:pt idx="5626">
                  <c:v>117.5</c:v>
                </c:pt>
                <c:pt idx="5627">
                  <c:v>117.4</c:v>
                </c:pt>
                <c:pt idx="5628">
                  <c:v>117.8</c:v>
                </c:pt>
                <c:pt idx="5629">
                  <c:v>117.6</c:v>
                </c:pt>
                <c:pt idx="5630">
                  <c:v>117.2</c:v>
                </c:pt>
                <c:pt idx="5631">
                  <c:v>117.5</c:v>
                </c:pt>
                <c:pt idx="5632">
                  <c:v>117</c:v>
                </c:pt>
                <c:pt idx="5633">
                  <c:v>117.1</c:v>
                </c:pt>
                <c:pt idx="5634">
                  <c:v>117.2</c:v>
                </c:pt>
                <c:pt idx="5635">
                  <c:v>117.1</c:v>
                </c:pt>
                <c:pt idx="5636">
                  <c:v>116.7</c:v>
                </c:pt>
                <c:pt idx="5637">
                  <c:v>116.5</c:v>
                </c:pt>
                <c:pt idx="5638">
                  <c:v>116.7</c:v>
                </c:pt>
                <c:pt idx="5639">
                  <c:v>116.3</c:v>
                </c:pt>
                <c:pt idx="5640">
                  <c:v>116.4</c:v>
                </c:pt>
                <c:pt idx="5641">
                  <c:v>116.3</c:v>
                </c:pt>
                <c:pt idx="5642">
                  <c:v>116.2</c:v>
                </c:pt>
                <c:pt idx="5643">
                  <c:v>115.7</c:v>
                </c:pt>
                <c:pt idx="5644">
                  <c:v>115.6</c:v>
                </c:pt>
                <c:pt idx="5645">
                  <c:v>115.8</c:v>
                </c:pt>
                <c:pt idx="5646">
                  <c:v>115.7</c:v>
                </c:pt>
                <c:pt idx="5647">
                  <c:v>115.3</c:v>
                </c:pt>
                <c:pt idx="5648">
                  <c:v>115</c:v>
                </c:pt>
                <c:pt idx="5649">
                  <c:v>115.4</c:v>
                </c:pt>
                <c:pt idx="5650">
                  <c:v>115.3</c:v>
                </c:pt>
                <c:pt idx="5651">
                  <c:v>114.8</c:v>
                </c:pt>
                <c:pt idx="5652">
                  <c:v>114.8</c:v>
                </c:pt>
                <c:pt idx="5653">
                  <c:v>114.8</c:v>
                </c:pt>
                <c:pt idx="5654">
                  <c:v>115.1</c:v>
                </c:pt>
                <c:pt idx="5655">
                  <c:v>114.7</c:v>
                </c:pt>
                <c:pt idx="5656">
                  <c:v>114.5</c:v>
                </c:pt>
                <c:pt idx="5657">
                  <c:v>114.9</c:v>
                </c:pt>
                <c:pt idx="5658">
                  <c:v>114.4</c:v>
                </c:pt>
                <c:pt idx="5659">
                  <c:v>114.4</c:v>
                </c:pt>
                <c:pt idx="5660">
                  <c:v>114.6</c:v>
                </c:pt>
                <c:pt idx="5661">
                  <c:v>114.2</c:v>
                </c:pt>
                <c:pt idx="5662">
                  <c:v>114.1</c:v>
                </c:pt>
                <c:pt idx="5663">
                  <c:v>114</c:v>
                </c:pt>
                <c:pt idx="5664">
                  <c:v>114.1</c:v>
                </c:pt>
                <c:pt idx="5665">
                  <c:v>114.4</c:v>
                </c:pt>
                <c:pt idx="5666">
                  <c:v>114</c:v>
                </c:pt>
                <c:pt idx="5667">
                  <c:v>113.8</c:v>
                </c:pt>
                <c:pt idx="5668">
                  <c:v>113.8</c:v>
                </c:pt>
                <c:pt idx="5669">
                  <c:v>114.2</c:v>
                </c:pt>
                <c:pt idx="5670">
                  <c:v>114.1</c:v>
                </c:pt>
                <c:pt idx="5671">
                  <c:v>113.6</c:v>
                </c:pt>
                <c:pt idx="5672">
                  <c:v>113.5</c:v>
                </c:pt>
                <c:pt idx="5673">
                  <c:v>113.5</c:v>
                </c:pt>
                <c:pt idx="5674">
                  <c:v>113.5</c:v>
                </c:pt>
                <c:pt idx="5675">
                  <c:v>114</c:v>
                </c:pt>
                <c:pt idx="5676">
                  <c:v>113.5</c:v>
                </c:pt>
                <c:pt idx="5677">
                  <c:v>113.5</c:v>
                </c:pt>
                <c:pt idx="5678">
                  <c:v>113.5</c:v>
                </c:pt>
                <c:pt idx="5679">
                  <c:v>113.6</c:v>
                </c:pt>
                <c:pt idx="5680">
                  <c:v>113.8</c:v>
                </c:pt>
                <c:pt idx="5681">
                  <c:v>113.9</c:v>
                </c:pt>
                <c:pt idx="5682">
                  <c:v>113.9</c:v>
                </c:pt>
                <c:pt idx="5683">
                  <c:v>113.6</c:v>
                </c:pt>
                <c:pt idx="5684">
                  <c:v>114</c:v>
                </c:pt>
                <c:pt idx="5685">
                  <c:v>114.1</c:v>
                </c:pt>
                <c:pt idx="5686">
                  <c:v>114</c:v>
                </c:pt>
                <c:pt idx="5687">
                  <c:v>113.6</c:v>
                </c:pt>
                <c:pt idx="5688">
                  <c:v>114.1</c:v>
                </c:pt>
                <c:pt idx="5689">
                  <c:v>113.9</c:v>
                </c:pt>
                <c:pt idx="5690">
                  <c:v>113.8</c:v>
                </c:pt>
                <c:pt idx="5691">
                  <c:v>114</c:v>
                </c:pt>
                <c:pt idx="5692">
                  <c:v>112.8</c:v>
                </c:pt>
                <c:pt idx="5693">
                  <c:v>113.6</c:v>
                </c:pt>
                <c:pt idx="5694">
                  <c:v>113.8</c:v>
                </c:pt>
                <c:pt idx="5695">
                  <c:v>113.4</c:v>
                </c:pt>
                <c:pt idx="5696">
                  <c:v>113.9</c:v>
                </c:pt>
                <c:pt idx="5697">
                  <c:v>113.6</c:v>
                </c:pt>
                <c:pt idx="5698">
                  <c:v>113.6</c:v>
                </c:pt>
                <c:pt idx="5699">
                  <c:v>114.1</c:v>
                </c:pt>
                <c:pt idx="5700">
                  <c:v>113.6</c:v>
                </c:pt>
                <c:pt idx="5701">
                  <c:v>113.8</c:v>
                </c:pt>
                <c:pt idx="5702">
                  <c:v>114.1</c:v>
                </c:pt>
                <c:pt idx="5703">
                  <c:v>114.1</c:v>
                </c:pt>
                <c:pt idx="5704">
                  <c:v>114.1</c:v>
                </c:pt>
                <c:pt idx="5705">
                  <c:v>113.9</c:v>
                </c:pt>
                <c:pt idx="5706">
                  <c:v>113.9</c:v>
                </c:pt>
                <c:pt idx="5707">
                  <c:v>114.2</c:v>
                </c:pt>
                <c:pt idx="5708">
                  <c:v>114</c:v>
                </c:pt>
                <c:pt idx="5709">
                  <c:v>114.4</c:v>
                </c:pt>
                <c:pt idx="5710">
                  <c:v>114.1</c:v>
                </c:pt>
                <c:pt idx="5711">
                  <c:v>114.5</c:v>
                </c:pt>
                <c:pt idx="5712">
                  <c:v>114.5</c:v>
                </c:pt>
                <c:pt idx="5713">
                  <c:v>114.4</c:v>
                </c:pt>
                <c:pt idx="5714">
                  <c:v>114.1</c:v>
                </c:pt>
                <c:pt idx="5715">
                  <c:v>114.5</c:v>
                </c:pt>
                <c:pt idx="5716">
                  <c:v>114.1</c:v>
                </c:pt>
                <c:pt idx="5717">
                  <c:v>114.4</c:v>
                </c:pt>
                <c:pt idx="5718">
                  <c:v>114.5</c:v>
                </c:pt>
                <c:pt idx="5719">
                  <c:v>114.1</c:v>
                </c:pt>
                <c:pt idx="5720">
                  <c:v>114</c:v>
                </c:pt>
                <c:pt idx="5721">
                  <c:v>114.1</c:v>
                </c:pt>
                <c:pt idx="5722">
                  <c:v>114</c:v>
                </c:pt>
                <c:pt idx="5723">
                  <c:v>114</c:v>
                </c:pt>
                <c:pt idx="5724">
                  <c:v>114.5</c:v>
                </c:pt>
                <c:pt idx="5725">
                  <c:v>114</c:v>
                </c:pt>
                <c:pt idx="5726">
                  <c:v>114.4</c:v>
                </c:pt>
                <c:pt idx="5727">
                  <c:v>114</c:v>
                </c:pt>
                <c:pt idx="5728">
                  <c:v>114</c:v>
                </c:pt>
                <c:pt idx="5729">
                  <c:v>114.4</c:v>
                </c:pt>
                <c:pt idx="5730">
                  <c:v>113.9</c:v>
                </c:pt>
                <c:pt idx="5731">
                  <c:v>114.2</c:v>
                </c:pt>
                <c:pt idx="5732">
                  <c:v>114.2</c:v>
                </c:pt>
                <c:pt idx="5733">
                  <c:v>114.3</c:v>
                </c:pt>
                <c:pt idx="5734">
                  <c:v>114.2</c:v>
                </c:pt>
                <c:pt idx="5735">
                  <c:v>114.2</c:v>
                </c:pt>
                <c:pt idx="5736">
                  <c:v>114</c:v>
                </c:pt>
                <c:pt idx="5737">
                  <c:v>113.8</c:v>
                </c:pt>
                <c:pt idx="5738">
                  <c:v>114</c:v>
                </c:pt>
                <c:pt idx="5739">
                  <c:v>113.8</c:v>
                </c:pt>
                <c:pt idx="5740">
                  <c:v>113.8</c:v>
                </c:pt>
                <c:pt idx="5741">
                  <c:v>113.8</c:v>
                </c:pt>
                <c:pt idx="5742">
                  <c:v>113.8</c:v>
                </c:pt>
                <c:pt idx="5743">
                  <c:v>114.1</c:v>
                </c:pt>
                <c:pt idx="5744">
                  <c:v>114.1</c:v>
                </c:pt>
                <c:pt idx="5745">
                  <c:v>113.9</c:v>
                </c:pt>
                <c:pt idx="5746">
                  <c:v>113.8</c:v>
                </c:pt>
                <c:pt idx="5747">
                  <c:v>113.7</c:v>
                </c:pt>
                <c:pt idx="5748">
                  <c:v>113.7</c:v>
                </c:pt>
                <c:pt idx="5749">
                  <c:v>114.2</c:v>
                </c:pt>
                <c:pt idx="5750">
                  <c:v>113.7</c:v>
                </c:pt>
                <c:pt idx="5751">
                  <c:v>114.1</c:v>
                </c:pt>
                <c:pt idx="5752">
                  <c:v>113.8</c:v>
                </c:pt>
                <c:pt idx="5753">
                  <c:v>114</c:v>
                </c:pt>
                <c:pt idx="5754">
                  <c:v>113.8</c:v>
                </c:pt>
                <c:pt idx="5755">
                  <c:v>114.1</c:v>
                </c:pt>
                <c:pt idx="5756">
                  <c:v>114</c:v>
                </c:pt>
                <c:pt idx="5757">
                  <c:v>113.8</c:v>
                </c:pt>
                <c:pt idx="5758">
                  <c:v>113.6</c:v>
                </c:pt>
                <c:pt idx="5759">
                  <c:v>114.1</c:v>
                </c:pt>
                <c:pt idx="5760">
                  <c:v>113.8</c:v>
                </c:pt>
                <c:pt idx="5761">
                  <c:v>114.2</c:v>
                </c:pt>
                <c:pt idx="5762">
                  <c:v>113.9</c:v>
                </c:pt>
                <c:pt idx="5763">
                  <c:v>114</c:v>
                </c:pt>
                <c:pt idx="5764">
                  <c:v>114.2</c:v>
                </c:pt>
                <c:pt idx="5765">
                  <c:v>113.9</c:v>
                </c:pt>
                <c:pt idx="5766">
                  <c:v>114.1</c:v>
                </c:pt>
                <c:pt idx="5767">
                  <c:v>113.9</c:v>
                </c:pt>
                <c:pt idx="5768">
                  <c:v>114.1</c:v>
                </c:pt>
                <c:pt idx="5769">
                  <c:v>114.1</c:v>
                </c:pt>
                <c:pt idx="5770">
                  <c:v>113.9</c:v>
                </c:pt>
                <c:pt idx="5771">
                  <c:v>114.2</c:v>
                </c:pt>
                <c:pt idx="5772">
                  <c:v>113.8</c:v>
                </c:pt>
                <c:pt idx="5773">
                  <c:v>113.9</c:v>
                </c:pt>
                <c:pt idx="5774">
                  <c:v>114</c:v>
                </c:pt>
                <c:pt idx="5775">
                  <c:v>114.1</c:v>
                </c:pt>
                <c:pt idx="5776">
                  <c:v>114</c:v>
                </c:pt>
                <c:pt idx="5777">
                  <c:v>114.1</c:v>
                </c:pt>
                <c:pt idx="5778">
                  <c:v>114.6</c:v>
                </c:pt>
                <c:pt idx="5779">
                  <c:v>114.6</c:v>
                </c:pt>
                <c:pt idx="5780">
                  <c:v>114.2</c:v>
                </c:pt>
                <c:pt idx="5781">
                  <c:v>114.7</c:v>
                </c:pt>
                <c:pt idx="5782">
                  <c:v>114.7</c:v>
                </c:pt>
                <c:pt idx="5783">
                  <c:v>114.6</c:v>
                </c:pt>
                <c:pt idx="5784">
                  <c:v>114.7</c:v>
                </c:pt>
                <c:pt idx="5785">
                  <c:v>114.8</c:v>
                </c:pt>
                <c:pt idx="5786">
                  <c:v>114.5</c:v>
                </c:pt>
                <c:pt idx="5787">
                  <c:v>114.5</c:v>
                </c:pt>
                <c:pt idx="5788">
                  <c:v>114.4</c:v>
                </c:pt>
                <c:pt idx="5789">
                  <c:v>114.7</c:v>
                </c:pt>
                <c:pt idx="5790">
                  <c:v>114.3</c:v>
                </c:pt>
                <c:pt idx="5791">
                  <c:v>114.7</c:v>
                </c:pt>
                <c:pt idx="5792">
                  <c:v>114.7</c:v>
                </c:pt>
                <c:pt idx="5793">
                  <c:v>114.7</c:v>
                </c:pt>
                <c:pt idx="5794">
                  <c:v>114.3</c:v>
                </c:pt>
                <c:pt idx="5795">
                  <c:v>114.7</c:v>
                </c:pt>
                <c:pt idx="5796">
                  <c:v>114.6</c:v>
                </c:pt>
                <c:pt idx="5797">
                  <c:v>114.6</c:v>
                </c:pt>
                <c:pt idx="5798">
                  <c:v>114.7</c:v>
                </c:pt>
                <c:pt idx="5799">
                  <c:v>114.6</c:v>
                </c:pt>
                <c:pt idx="5800">
                  <c:v>114.6</c:v>
                </c:pt>
                <c:pt idx="5801">
                  <c:v>114.2</c:v>
                </c:pt>
                <c:pt idx="5802">
                  <c:v>114.3</c:v>
                </c:pt>
                <c:pt idx="5803">
                  <c:v>114.6</c:v>
                </c:pt>
                <c:pt idx="5804">
                  <c:v>114.6</c:v>
                </c:pt>
                <c:pt idx="5805">
                  <c:v>114.1</c:v>
                </c:pt>
                <c:pt idx="5806">
                  <c:v>114.1</c:v>
                </c:pt>
                <c:pt idx="5807">
                  <c:v>114.1</c:v>
                </c:pt>
                <c:pt idx="5808">
                  <c:v>114.5</c:v>
                </c:pt>
                <c:pt idx="5809">
                  <c:v>114.2</c:v>
                </c:pt>
                <c:pt idx="5810">
                  <c:v>114.2</c:v>
                </c:pt>
                <c:pt idx="5811">
                  <c:v>114.1</c:v>
                </c:pt>
                <c:pt idx="5812">
                  <c:v>114.1</c:v>
                </c:pt>
                <c:pt idx="5813">
                  <c:v>114.1</c:v>
                </c:pt>
                <c:pt idx="5814">
                  <c:v>114.1</c:v>
                </c:pt>
                <c:pt idx="5815">
                  <c:v>114.3</c:v>
                </c:pt>
                <c:pt idx="5816">
                  <c:v>114</c:v>
                </c:pt>
                <c:pt idx="5817">
                  <c:v>114.1</c:v>
                </c:pt>
                <c:pt idx="5818">
                  <c:v>114.5</c:v>
                </c:pt>
                <c:pt idx="5819">
                  <c:v>114</c:v>
                </c:pt>
                <c:pt idx="5820">
                  <c:v>113.9</c:v>
                </c:pt>
                <c:pt idx="5821">
                  <c:v>114.5</c:v>
                </c:pt>
                <c:pt idx="5822">
                  <c:v>114.1</c:v>
                </c:pt>
                <c:pt idx="5823">
                  <c:v>114.1</c:v>
                </c:pt>
                <c:pt idx="5824">
                  <c:v>114.3</c:v>
                </c:pt>
                <c:pt idx="5825">
                  <c:v>114</c:v>
                </c:pt>
                <c:pt idx="5826">
                  <c:v>114.4</c:v>
                </c:pt>
                <c:pt idx="5827">
                  <c:v>114</c:v>
                </c:pt>
                <c:pt idx="5828">
                  <c:v>114.3</c:v>
                </c:pt>
                <c:pt idx="5829">
                  <c:v>114.3</c:v>
                </c:pt>
                <c:pt idx="5830">
                  <c:v>113.9</c:v>
                </c:pt>
                <c:pt idx="5831">
                  <c:v>113.9</c:v>
                </c:pt>
                <c:pt idx="5832">
                  <c:v>114.2</c:v>
                </c:pt>
                <c:pt idx="5833">
                  <c:v>114.2</c:v>
                </c:pt>
                <c:pt idx="5834">
                  <c:v>114.2</c:v>
                </c:pt>
                <c:pt idx="5835">
                  <c:v>114.1</c:v>
                </c:pt>
                <c:pt idx="5836">
                  <c:v>114.2</c:v>
                </c:pt>
                <c:pt idx="5837">
                  <c:v>114.1</c:v>
                </c:pt>
                <c:pt idx="5838">
                  <c:v>113.8</c:v>
                </c:pt>
                <c:pt idx="5839">
                  <c:v>113.8</c:v>
                </c:pt>
                <c:pt idx="5840">
                  <c:v>114.1</c:v>
                </c:pt>
                <c:pt idx="5841">
                  <c:v>113.8</c:v>
                </c:pt>
                <c:pt idx="5842">
                  <c:v>114.3</c:v>
                </c:pt>
                <c:pt idx="5843">
                  <c:v>114</c:v>
                </c:pt>
                <c:pt idx="5844">
                  <c:v>114.3</c:v>
                </c:pt>
                <c:pt idx="5845">
                  <c:v>113.9</c:v>
                </c:pt>
                <c:pt idx="5846">
                  <c:v>114.5</c:v>
                </c:pt>
                <c:pt idx="5847">
                  <c:v>114.5</c:v>
                </c:pt>
                <c:pt idx="5848">
                  <c:v>114.3</c:v>
                </c:pt>
                <c:pt idx="5849">
                  <c:v>114.4</c:v>
                </c:pt>
                <c:pt idx="5850">
                  <c:v>114.4</c:v>
                </c:pt>
                <c:pt idx="5851">
                  <c:v>114.1</c:v>
                </c:pt>
                <c:pt idx="5852">
                  <c:v>114.4</c:v>
                </c:pt>
                <c:pt idx="5853">
                  <c:v>113.9</c:v>
                </c:pt>
                <c:pt idx="5854">
                  <c:v>114.2</c:v>
                </c:pt>
                <c:pt idx="5855">
                  <c:v>114.1</c:v>
                </c:pt>
                <c:pt idx="5856">
                  <c:v>113.8</c:v>
                </c:pt>
                <c:pt idx="5857">
                  <c:v>114.3</c:v>
                </c:pt>
                <c:pt idx="5858">
                  <c:v>114.3</c:v>
                </c:pt>
                <c:pt idx="5859">
                  <c:v>114.1</c:v>
                </c:pt>
                <c:pt idx="5860">
                  <c:v>114.1</c:v>
                </c:pt>
                <c:pt idx="5861">
                  <c:v>114.4</c:v>
                </c:pt>
                <c:pt idx="5862">
                  <c:v>114.4</c:v>
                </c:pt>
                <c:pt idx="5863">
                  <c:v>114.4</c:v>
                </c:pt>
                <c:pt idx="5864">
                  <c:v>114.4</c:v>
                </c:pt>
                <c:pt idx="5865">
                  <c:v>114.1</c:v>
                </c:pt>
                <c:pt idx="5866">
                  <c:v>114</c:v>
                </c:pt>
                <c:pt idx="5867">
                  <c:v>113.9</c:v>
                </c:pt>
                <c:pt idx="5868">
                  <c:v>114.2</c:v>
                </c:pt>
                <c:pt idx="5869">
                  <c:v>114.5</c:v>
                </c:pt>
                <c:pt idx="5870">
                  <c:v>114.5</c:v>
                </c:pt>
                <c:pt idx="5871">
                  <c:v>114.4</c:v>
                </c:pt>
                <c:pt idx="5872">
                  <c:v>114.5</c:v>
                </c:pt>
                <c:pt idx="5873">
                  <c:v>114.5</c:v>
                </c:pt>
                <c:pt idx="5874">
                  <c:v>114.5</c:v>
                </c:pt>
                <c:pt idx="5875">
                  <c:v>114.5</c:v>
                </c:pt>
                <c:pt idx="5876">
                  <c:v>114.5</c:v>
                </c:pt>
                <c:pt idx="5877">
                  <c:v>114.7</c:v>
                </c:pt>
                <c:pt idx="5878">
                  <c:v>114.6</c:v>
                </c:pt>
                <c:pt idx="5879">
                  <c:v>114.3</c:v>
                </c:pt>
                <c:pt idx="5880">
                  <c:v>114.5</c:v>
                </c:pt>
                <c:pt idx="5881">
                  <c:v>114.7</c:v>
                </c:pt>
                <c:pt idx="5882">
                  <c:v>114.7</c:v>
                </c:pt>
                <c:pt idx="5883">
                  <c:v>114.7</c:v>
                </c:pt>
                <c:pt idx="5884">
                  <c:v>114.9</c:v>
                </c:pt>
                <c:pt idx="5885">
                  <c:v>115.1</c:v>
                </c:pt>
                <c:pt idx="5886">
                  <c:v>115.2</c:v>
                </c:pt>
                <c:pt idx="5887">
                  <c:v>115.1</c:v>
                </c:pt>
                <c:pt idx="5888">
                  <c:v>114.9</c:v>
                </c:pt>
                <c:pt idx="5889">
                  <c:v>115.3</c:v>
                </c:pt>
                <c:pt idx="5890">
                  <c:v>115.3</c:v>
                </c:pt>
                <c:pt idx="5891">
                  <c:v>115.5</c:v>
                </c:pt>
                <c:pt idx="5892">
                  <c:v>115.2</c:v>
                </c:pt>
                <c:pt idx="5893">
                  <c:v>115.6</c:v>
                </c:pt>
                <c:pt idx="5894">
                  <c:v>115.7</c:v>
                </c:pt>
                <c:pt idx="5895">
                  <c:v>115.6</c:v>
                </c:pt>
                <c:pt idx="5896">
                  <c:v>116</c:v>
                </c:pt>
                <c:pt idx="5897">
                  <c:v>115.7</c:v>
                </c:pt>
                <c:pt idx="5898">
                  <c:v>116.1</c:v>
                </c:pt>
                <c:pt idx="5899">
                  <c:v>115.9</c:v>
                </c:pt>
                <c:pt idx="5900">
                  <c:v>116.3</c:v>
                </c:pt>
                <c:pt idx="5901">
                  <c:v>115.9</c:v>
                </c:pt>
                <c:pt idx="5902">
                  <c:v>116.3</c:v>
                </c:pt>
                <c:pt idx="5903">
                  <c:v>116.3</c:v>
                </c:pt>
                <c:pt idx="5904">
                  <c:v>116.3</c:v>
                </c:pt>
                <c:pt idx="5905">
                  <c:v>115.8</c:v>
                </c:pt>
                <c:pt idx="5906">
                  <c:v>116.1</c:v>
                </c:pt>
                <c:pt idx="5907">
                  <c:v>115.8</c:v>
                </c:pt>
                <c:pt idx="5908">
                  <c:v>115.8</c:v>
                </c:pt>
                <c:pt idx="5909">
                  <c:v>115.2</c:v>
                </c:pt>
                <c:pt idx="5910">
                  <c:v>115.6</c:v>
                </c:pt>
                <c:pt idx="5911">
                  <c:v>115.2</c:v>
                </c:pt>
                <c:pt idx="5912">
                  <c:v>115.6</c:v>
                </c:pt>
                <c:pt idx="5913">
                  <c:v>115.5</c:v>
                </c:pt>
                <c:pt idx="5914">
                  <c:v>115.4</c:v>
                </c:pt>
                <c:pt idx="5915">
                  <c:v>115.1</c:v>
                </c:pt>
                <c:pt idx="5916">
                  <c:v>115.4</c:v>
                </c:pt>
                <c:pt idx="5917">
                  <c:v>115.4</c:v>
                </c:pt>
                <c:pt idx="5918">
                  <c:v>115</c:v>
                </c:pt>
                <c:pt idx="5919">
                  <c:v>114.9</c:v>
                </c:pt>
                <c:pt idx="5920">
                  <c:v>115.2</c:v>
                </c:pt>
                <c:pt idx="5921">
                  <c:v>115</c:v>
                </c:pt>
                <c:pt idx="5922">
                  <c:v>114.7</c:v>
                </c:pt>
                <c:pt idx="5923">
                  <c:v>114.5</c:v>
                </c:pt>
                <c:pt idx="5924">
                  <c:v>114.2</c:v>
                </c:pt>
                <c:pt idx="5925">
                  <c:v>114.6</c:v>
                </c:pt>
                <c:pt idx="5926">
                  <c:v>114.6</c:v>
                </c:pt>
                <c:pt idx="5927">
                  <c:v>114.2</c:v>
                </c:pt>
                <c:pt idx="5928">
                  <c:v>114</c:v>
                </c:pt>
                <c:pt idx="5929">
                  <c:v>114.3</c:v>
                </c:pt>
                <c:pt idx="5930">
                  <c:v>114.2</c:v>
                </c:pt>
                <c:pt idx="5931">
                  <c:v>114.1</c:v>
                </c:pt>
                <c:pt idx="5932">
                  <c:v>113.9</c:v>
                </c:pt>
                <c:pt idx="5933">
                  <c:v>114.2</c:v>
                </c:pt>
                <c:pt idx="5934">
                  <c:v>114.2</c:v>
                </c:pt>
                <c:pt idx="5935">
                  <c:v>114.1</c:v>
                </c:pt>
                <c:pt idx="5936">
                  <c:v>114.2</c:v>
                </c:pt>
                <c:pt idx="5937">
                  <c:v>114</c:v>
                </c:pt>
                <c:pt idx="5938">
                  <c:v>114.2</c:v>
                </c:pt>
                <c:pt idx="5939">
                  <c:v>113.7</c:v>
                </c:pt>
                <c:pt idx="5940">
                  <c:v>113.6</c:v>
                </c:pt>
                <c:pt idx="5941">
                  <c:v>113.9</c:v>
                </c:pt>
                <c:pt idx="5942">
                  <c:v>114</c:v>
                </c:pt>
                <c:pt idx="5943">
                  <c:v>113.5</c:v>
                </c:pt>
                <c:pt idx="5944">
                  <c:v>113.7</c:v>
                </c:pt>
                <c:pt idx="5945">
                  <c:v>113.6</c:v>
                </c:pt>
                <c:pt idx="5946">
                  <c:v>113.6</c:v>
                </c:pt>
                <c:pt idx="5947">
                  <c:v>113.5</c:v>
                </c:pt>
                <c:pt idx="5948">
                  <c:v>113.8</c:v>
                </c:pt>
                <c:pt idx="5949">
                  <c:v>113.4</c:v>
                </c:pt>
                <c:pt idx="5950">
                  <c:v>113.4</c:v>
                </c:pt>
                <c:pt idx="5951">
                  <c:v>113.3</c:v>
                </c:pt>
                <c:pt idx="5952">
                  <c:v>113.7</c:v>
                </c:pt>
                <c:pt idx="5953">
                  <c:v>113.7</c:v>
                </c:pt>
                <c:pt idx="5954">
                  <c:v>113.7</c:v>
                </c:pt>
                <c:pt idx="5955">
                  <c:v>113.7</c:v>
                </c:pt>
                <c:pt idx="5956">
                  <c:v>113.7</c:v>
                </c:pt>
                <c:pt idx="5957">
                  <c:v>113.5</c:v>
                </c:pt>
                <c:pt idx="5958">
                  <c:v>113.7</c:v>
                </c:pt>
                <c:pt idx="5959">
                  <c:v>113.6</c:v>
                </c:pt>
                <c:pt idx="5960">
                  <c:v>113.6</c:v>
                </c:pt>
                <c:pt idx="5961">
                  <c:v>113.7</c:v>
                </c:pt>
                <c:pt idx="5962">
                  <c:v>113.3</c:v>
                </c:pt>
                <c:pt idx="5963">
                  <c:v>113.3</c:v>
                </c:pt>
                <c:pt idx="5964">
                  <c:v>113.3</c:v>
                </c:pt>
                <c:pt idx="5965">
                  <c:v>113.3</c:v>
                </c:pt>
                <c:pt idx="5966">
                  <c:v>113.4</c:v>
                </c:pt>
                <c:pt idx="5967">
                  <c:v>113.3</c:v>
                </c:pt>
                <c:pt idx="5968">
                  <c:v>113.7</c:v>
                </c:pt>
                <c:pt idx="5969">
                  <c:v>113.8</c:v>
                </c:pt>
                <c:pt idx="5970">
                  <c:v>113.8</c:v>
                </c:pt>
                <c:pt idx="5971">
                  <c:v>113.7</c:v>
                </c:pt>
                <c:pt idx="5972">
                  <c:v>114</c:v>
                </c:pt>
                <c:pt idx="5973">
                  <c:v>113.9</c:v>
                </c:pt>
                <c:pt idx="5974">
                  <c:v>114</c:v>
                </c:pt>
                <c:pt idx="5975">
                  <c:v>113.9</c:v>
                </c:pt>
                <c:pt idx="5976">
                  <c:v>113.9</c:v>
                </c:pt>
                <c:pt idx="5977">
                  <c:v>113.6</c:v>
                </c:pt>
                <c:pt idx="5978">
                  <c:v>113.4</c:v>
                </c:pt>
                <c:pt idx="5979">
                  <c:v>113.9</c:v>
                </c:pt>
                <c:pt idx="5980">
                  <c:v>113.9</c:v>
                </c:pt>
                <c:pt idx="5981">
                  <c:v>113.9</c:v>
                </c:pt>
                <c:pt idx="5982">
                  <c:v>113.8</c:v>
                </c:pt>
                <c:pt idx="5983">
                  <c:v>113.9</c:v>
                </c:pt>
                <c:pt idx="5984">
                  <c:v>114.2</c:v>
                </c:pt>
                <c:pt idx="5985">
                  <c:v>114.1</c:v>
                </c:pt>
                <c:pt idx="5986">
                  <c:v>114.1</c:v>
                </c:pt>
                <c:pt idx="5987">
                  <c:v>114.2</c:v>
                </c:pt>
                <c:pt idx="5988">
                  <c:v>114.3</c:v>
                </c:pt>
                <c:pt idx="5989">
                  <c:v>114.1</c:v>
                </c:pt>
                <c:pt idx="5990">
                  <c:v>114.5</c:v>
                </c:pt>
                <c:pt idx="5991">
                  <c:v>114.6</c:v>
                </c:pt>
                <c:pt idx="5992">
                  <c:v>114.2</c:v>
                </c:pt>
                <c:pt idx="5993">
                  <c:v>114.4</c:v>
                </c:pt>
                <c:pt idx="5994">
                  <c:v>113.9</c:v>
                </c:pt>
                <c:pt idx="5995">
                  <c:v>114.4</c:v>
                </c:pt>
                <c:pt idx="5996">
                  <c:v>114.5</c:v>
                </c:pt>
                <c:pt idx="5997">
                  <c:v>114.3</c:v>
                </c:pt>
                <c:pt idx="5998">
                  <c:v>114.2</c:v>
                </c:pt>
                <c:pt idx="5999">
                  <c:v>114.1</c:v>
                </c:pt>
                <c:pt idx="6000">
                  <c:v>114.1</c:v>
                </c:pt>
                <c:pt idx="6001">
                  <c:v>114.1</c:v>
                </c:pt>
                <c:pt idx="6002">
                  <c:v>113.6</c:v>
                </c:pt>
                <c:pt idx="6003">
                  <c:v>113.8</c:v>
                </c:pt>
                <c:pt idx="6004">
                  <c:v>113.5</c:v>
                </c:pt>
                <c:pt idx="6005">
                  <c:v>113.9</c:v>
                </c:pt>
                <c:pt idx="6006">
                  <c:v>113.4</c:v>
                </c:pt>
                <c:pt idx="6007">
                  <c:v>113.7</c:v>
                </c:pt>
                <c:pt idx="6008">
                  <c:v>113.6</c:v>
                </c:pt>
                <c:pt idx="6009">
                  <c:v>113.5</c:v>
                </c:pt>
                <c:pt idx="6010">
                  <c:v>113.1</c:v>
                </c:pt>
                <c:pt idx="6011">
                  <c:v>113.4</c:v>
                </c:pt>
                <c:pt idx="6012">
                  <c:v>113.1</c:v>
                </c:pt>
                <c:pt idx="6013">
                  <c:v>113.1</c:v>
                </c:pt>
                <c:pt idx="6014">
                  <c:v>113</c:v>
                </c:pt>
                <c:pt idx="6015">
                  <c:v>113.6</c:v>
                </c:pt>
                <c:pt idx="6016">
                  <c:v>113.2</c:v>
                </c:pt>
                <c:pt idx="6017">
                  <c:v>113.1</c:v>
                </c:pt>
                <c:pt idx="6018">
                  <c:v>113.4</c:v>
                </c:pt>
                <c:pt idx="6019">
                  <c:v>113</c:v>
                </c:pt>
                <c:pt idx="6020">
                  <c:v>113.3</c:v>
                </c:pt>
                <c:pt idx="6021">
                  <c:v>113.3</c:v>
                </c:pt>
                <c:pt idx="6022">
                  <c:v>112.9</c:v>
                </c:pt>
                <c:pt idx="6023">
                  <c:v>113.2</c:v>
                </c:pt>
                <c:pt idx="6024">
                  <c:v>113.3</c:v>
                </c:pt>
                <c:pt idx="6025">
                  <c:v>112.5</c:v>
                </c:pt>
                <c:pt idx="6026">
                  <c:v>112.9</c:v>
                </c:pt>
                <c:pt idx="6027">
                  <c:v>112.9</c:v>
                </c:pt>
                <c:pt idx="6028">
                  <c:v>113.3</c:v>
                </c:pt>
                <c:pt idx="6029">
                  <c:v>113.3</c:v>
                </c:pt>
                <c:pt idx="6030">
                  <c:v>113.3</c:v>
                </c:pt>
                <c:pt idx="6031">
                  <c:v>113</c:v>
                </c:pt>
                <c:pt idx="6032">
                  <c:v>112.8</c:v>
                </c:pt>
                <c:pt idx="6033">
                  <c:v>113.2</c:v>
                </c:pt>
                <c:pt idx="6034">
                  <c:v>112.7</c:v>
                </c:pt>
                <c:pt idx="6035">
                  <c:v>112.8</c:v>
                </c:pt>
                <c:pt idx="6036">
                  <c:v>112.9</c:v>
                </c:pt>
                <c:pt idx="6037">
                  <c:v>113.2</c:v>
                </c:pt>
                <c:pt idx="6038">
                  <c:v>113</c:v>
                </c:pt>
                <c:pt idx="6039">
                  <c:v>113.3</c:v>
                </c:pt>
                <c:pt idx="6040">
                  <c:v>113.1</c:v>
                </c:pt>
                <c:pt idx="6041">
                  <c:v>113.3</c:v>
                </c:pt>
                <c:pt idx="6042">
                  <c:v>113.4</c:v>
                </c:pt>
                <c:pt idx="6043">
                  <c:v>113.4</c:v>
                </c:pt>
                <c:pt idx="6044">
                  <c:v>113</c:v>
                </c:pt>
                <c:pt idx="6045">
                  <c:v>113.4</c:v>
                </c:pt>
                <c:pt idx="6046">
                  <c:v>113.2</c:v>
                </c:pt>
                <c:pt idx="6047">
                  <c:v>113.2</c:v>
                </c:pt>
                <c:pt idx="6048">
                  <c:v>113.2</c:v>
                </c:pt>
                <c:pt idx="6049">
                  <c:v>113.2</c:v>
                </c:pt>
                <c:pt idx="6050">
                  <c:v>113.3</c:v>
                </c:pt>
                <c:pt idx="6051">
                  <c:v>113.4</c:v>
                </c:pt>
                <c:pt idx="6052">
                  <c:v>113.7</c:v>
                </c:pt>
                <c:pt idx="6053">
                  <c:v>113.7</c:v>
                </c:pt>
                <c:pt idx="6054">
                  <c:v>113.4</c:v>
                </c:pt>
                <c:pt idx="6055">
                  <c:v>113.4</c:v>
                </c:pt>
                <c:pt idx="6056">
                  <c:v>113.8</c:v>
                </c:pt>
                <c:pt idx="6057">
                  <c:v>113.4</c:v>
                </c:pt>
                <c:pt idx="6058">
                  <c:v>113.8</c:v>
                </c:pt>
                <c:pt idx="6059">
                  <c:v>113.8</c:v>
                </c:pt>
                <c:pt idx="6060">
                  <c:v>113.5</c:v>
                </c:pt>
                <c:pt idx="6061">
                  <c:v>113.6</c:v>
                </c:pt>
                <c:pt idx="6062">
                  <c:v>113.6</c:v>
                </c:pt>
                <c:pt idx="6063">
                  <c:v>113.9</c:v>
                </c:pt>
                <c:pt idx="6064">
                  <c:v>113.8</c:v>
                </c:pt>
                <c:pt idx="6065">
                  <c:v>113.9</c:v>
                </c:pt>
                <c:pt idx="6066">
                  <c:v>113.8</c:v>
                </c:pt>
                <c:pt idx="6067">
                  <c:v>113.6</c:v>
                </c:pt>
                <c:pt idx="6068">
                  <c:v>113.5</c:v>
                </c:pt>
                <c:pt idx="6069">
                  <c:v>113.8</c:v>
                </c:pt>
                <c:pt idx="6070">
                  <c:v>113.8</c:v>
                </c:pt>
                <c:pt idx="6071">
                  <c:v>113.5</c:v>
                </c:pt>
                <c:pt idx="6072">
                  <c:v>113.5</c:v>
                </c:pt>
                <c:pt idx="6073">
                  <c:v>113.4</c:v>
                </c:pt>
                <c:pt idx="6074">
                  <c:v>113.4</c:v>
                </c:pt>
                <c:pt idx="6075">
                  <c:v>113.8</c:v>
                </c:pt>
                <c:pt idx="6076">
                  <c:v>113.8</c:v>
                </c:pt>
                <c:pt idx="6077">
                  <c:v>113.4</c:v>
                </c:pt>
                <c:pt idx="6078">
                  <c:v>113.3</c:v>
                </c:pt>
                <c:pt idx="6079">
                  <c:v>113.3</c:v>
                </c:pt>
                <c:pt idx="6080">
                  <c:v>113.6</c:v>
                </c:pt>
                <c:pt idx="6081">
                  <c:v>113.3</c:v>
                </c:pt>
                <c:pt idx="6082">
                  <c:v>113.5</c:v>
                </c:pt>
                <c:pt idx="6083">
                  <c:v>113.2</c:v>
                </c:pt>
                <c:pt idx="6084">
                  <c:v>113.2</c:v>
                </c:pt>
                <c:pt idx="6085">
                  <c:v>113.5</c:v>
                </c:pt>
                <c:pt idx="6086">
                  <c:v>113.2</c:v>
                </c:pt>
                <c:pt idx="6087">
                  <c:v>113.3</c:v>
                </c:pt>
                <c:pt idx="6088">
                  <c:v>113.6</c:v>
                </c:pt>
                <c:pt idx="6089">
                  <c:v>113.2</c:v>
                </c:pt>
                <c:pt idx="6090">
                  <c:v>113.5</c:v>
                </c:pt>
                <c:pt idx="6091">
                  <c:v>113.5</c:v>
                </c:pt>
                <c:pt idx="6092">
                  <c:v>113</c:v>
                </c:pt>
                <c:pt idx="6093">
                  <c:v>113.2</c:v>
                </c:pt>
                <c:pt idx="6094">
                  <c:v>113.1</c:v>
                </c:pt>
                <c:pt idx="6095">
                  <c:v>113.2</c:v>
                </c:pt>
                <c:pt idx="6096">
                  <c:v>113.1</c:v>
                </c:pt>
                <c:pt idx="6097">
                  <c:v>113.5</c:v>
                </c:pt>
                <c:pt idx="6098">
                  <c:v>113.2</c:v>
                </c:pt>
                <c:pt idx="6099">
                  <c:v>113.2</c:v>
                </c:pt>
                <c:pt idx="6100">
                  <c:v>113.2</c:v>
                </c:pt>
                <c:pt idx="6101">
                  <c:v>113.3</c:v>
                </c:pt>
                <c:pt idx="6102">
                  <c:v>113</c:v>
                </c:pt>
                <c:pt idx="6103">
                  <c:v>113</c:v>
                </c:pt>
                <c:pt idx="6104">
                  <c:v>113.4</c:v>
                </c:pt>
                <c:pt idx="6105">
                  <c:v>113</c:v>
                </c:pt>
                <c:pt idx="6106">
                  <c:v>113.4</c:v>
                </c:pt>
                <c:pt idx="6107">
                  <c:v>113.1</c:v>
                </c:pt>
                <c:pt idx="6108">
                  <c:v>113.3</c:v>
                </c:pt>
                <c:pt idx="6109">
                  <c:v>113.3</c:v>
                </c:pt>
                <c:pt idx="6110">
                  <c:v>113.3</c:v>
                </c:pt>
                <c:pt idx="6111">
                  <c:v>113.3</c:v>
                </c:pt>
                <c:pt idx="6112">
                  <c:v>112.9</c:v>
                </c:pt>
                <c:pt idx="6113">
                  <c:v>112.9</c:v>
                </c:pt>
                <c:pt idx="6114">
                  <c:v>113.2</c:v>
                </c:pt>
                <c:pt idx="6115">
                  <c:v>113</c:v>
                </c:pt>
                <c:pt idx="6116">
                  <c:v>112.9</c:v>
                </c:pt>
                <c:pt idx="6117">
                  <c:v>112.9</c:v>
                </c:pt>
                <c:pt idx="6118">
                  <c:v>112.9</c:v>
                </c:pt>
                <c:pt idx="6119">
                  <c:v>113.3</c:v>
                </c:pt>
                <c:pt idx="6120">
                  <c:v>113.2</c:v>
                </c:pt>
                <c:pt idx="6121">
                  <c:v>113.2</c:v>
                </c:pt>
                <c:pt idx="6122">
                  <c:v>113.2</c:v>
                </c:pt>
                <c:pt idx="6123">
                  <c:v>112.9</c:v>
                </c:pt>
                <c:pt idx="6124">
                  <c:v>113.2</c:v>
                </c:pt>
                <c:pt idx="6125">
                  <c:v>113.3</c:v>
                </c:pt>
                <c:pt idx="6126">
                  <c:v>112.9</c:v>
                </c:pt>
                <c:pt idx="6127">
                  <c:v>113.3</c:v>
                </c:pt>
                <c:pt idx="6128">
                  <c:v>113.1</c:v>
                </c:pt>
                <c:pt idx="6129">
                  <c:v>112.7</c:v>
                </c:pt>
                <c:pt idx="6130">
                  <c:v>113.1</c:v>
                </c:pt>
                <c:pt idx="6131">
                  <c:v>113.1</c:v>
                </c:pt>
                <c:pt idx="6132">
                  <c:v>112.8</c:v>
                </c:pt>
                <c:pt idx="6133">
                  <c:v>113.2</c:v>
                </c:pt>
                <c:pt idx="6134">
                  <c:v>113.2</c:v>
                </c:pt>
                <c:pt idx="6135">
                  <c:v>113.2</c:v>
                </c:pt>
                <c:pt idx="6136">
                  <c:v>113.2</c:v>
                </c:pt>
                <c:pt idx="6137">
                  <c:v>112.9</c:v>
                </c:pt>
                <c:pt idx="6138">
                  <c:v>113.3</c:v>
                </c:pt>
                <c:pt idx="6139">
                  <c:v>113</c:v>
                </c:pt>
                <c:pt idx="6140">
                  <c:v>113</c:v>
                </c:pt>
                <c:pt idx="6141">
                  <c:v>113.4</c:v>
                </c:pt>
                <c:pt idx="6142">
                  <c:v>113.4</c:v>
                </c:pt>
                <c:pt idx="6143">
                  <c:v>113</c:v>
                </c:pt>
                <c:pt idx="6144">
                  <c:v>113.4</c:v>
                </c:pt>
                <c:pt idx="6145">
                  <c:v>113.1</c:v>
                </c:pt>
                <c:pt idx="6146">
                  <c:v>113</c:v>
                </c:pt>
                <c:pt idx="6147">
                  <c:v>113.1</c:v>
                </c:pt>
                <c:pt idx="6148">
                  <c:v>113.1</c:v>
                </c:pt>
                <c:pt idx="6149">
                  <c:v>113.2</c:v>
                </c:pt>
                <c:pt idx="6150">
                  <c:v>113.1</c:v>
                </c:pt>
                <c:pt idx="6151">
                  <c:v>113.5</c:v>
                </c:pt>
                <c:pt idx="6152">
                  <c:v>113.4</c:v>
                </c:pt>
                <c:pt idx="6153">
                  <c:v>113.5</c:v>
                </c:pt>
                <c:pt idx="6154">
                  <c:v>113.2</c:v>
                </c:pt>
                <c:pt idx="6155">
                  <c:v>113.2</c:v>
                </c:pt>
                <c:pt idx="6156">
                  <c:v>113.3</c:v>
                </c:pt>
                <c:pt idx="6157">
                  <c:v>113.6</c:v>
                </c:pt>
                <c:pt idx="6158">
                  <c:v>113.6</c:v>
                </c:pt>
                <c:pt idx="6159">
                  <c:v>113.2</c:v>
                </c:pt>
                <c:pt idx="6160">
                  <c:v>113.6</c:v>
                </c:pt>
                <c:pt idx="6161">
                  <c:v>113.2</c:v>
                </c:pt>
                <c:pt idx="6162">
                  <c:v>113.2</c:v>
                </c:pt>
                <c:pt idx="6163">
                  <c:v>113.1</c:v>
                </c:pt>
                <c:pt idx="6164">
                  <c:v>113.1</c:v>
                </c:pt>
                <c:pt idx="6165">
                  <c:v>113.1</c:v>
                </c:pt>
                <c:pt idx="6166">
                  <c:v>113.2</c:v>
                </c:pt>
                <c:pt idx="6167">
                  <c:v>113.5</c:v>
                </c:pt>
                <c:pt idx="6168">
                  <c:v>113.5</c:v>
                </c:pt>
                <c:pt idx="6169">
                  <c:v>113.6</c:v>
                </c:pt>
                <c:pt idx="6170">
                  <c:v>113.2</c:v>
                </c:pt>
                <c:pt idx="6171">
                  <c:v>113.4</c:v>
                </c:pt>
                <c:pt idx="6172">
                  <c:v>113.6</c:v>
                </c:pt>
                <c:pt idx="6173">
                  <c:v>113.5</c:v>
                </c:pt>
                <c:pt idx="6174">
                  <c:v>113.4</c:v>
                </c:pt>
                <c:pt idx="6175">
                  <c:v>113.3</c:v>
                </c:pt>
                <c:pt idx="6176">
                  <c:v>113</c:v>
                </c:pt>
                <c:pt idx="6177">
                  <c:v>111.8</c:v>
                </c:pt>
                <c:pt idx="6178">
                  <c:v>113.1</c:v>
                </c:pt>
                <c:pt idx="6179">
                  <c:v>113</c:v>
                </c:pt>
                <c:pt idx="6180">
                  <c:v>113</c:v>
                </c:pt>
                <c:pt idx="6181">
                  <c:v>113.2</c:v>
                </c:pt>
                <c:pt idx="6182">
                  <c:v>113</c:v>
                </c:pt>
                <c:pt idx="6183">
                  <c:v>113</c:v>
                </c:pt>
                <c:pt idx="6184">
                  <c:v>113.3</c:v>
                </c:pt>
                <c:pt idx="6185">
                  <c:v>113.3</c:v>
                </c:pt>
                <c:pt idx="6186">
                  <c:v>113.5</c:v>
                </c:pt>
                <c:pt idx="6187">
                  <c:v>113.4</c:v>
                </c:pt>
                <c:pt idx="6188">
                  <c:v>113.1</c:v>
                </c:pt>
                <c:pt idx="6189">
                  <c:v>113.2</c:v>
                </c:pt>
                <c:pt idx="6190">
                  <c:v>113.1</c:v>
                </c:pt>
                <c:pt idx="6191">
                  <c:v>113</c:v>
                </c:pt>
                <c:pt idx="6192">
                  <c:v>113.3</c:v>
                </c:pt>
                <c:pt idx="6193">
                  <c:v>113.3</c:v>
                </c:pt>
                <c:pt idx="6194">
                  <c:v>112.9</c:v>
                </c:pt>
                <c:pt idx="6195">
                  <c:v>112.9</c:v>
                </c:pt>
                <c:pt idx="6196">
                  <c:v>113.2</c:v>
                </c:pt>
                <c:pt idx="6197">
                  <c:v>113.1</c:v>
                </c:pt>
                <c:pt idx="6198">
                  <c:v>113.2</c:v>
                </c:pt>
                <c:pt idx="6199">
                  <c:v>112.8</c:v>
                </c:pt>
                <c:pt idx="6200">
                  <c:v>112.8</c:v>
                </c:pt>
                <c:pt idx="6201">
                  <c:v>112.7</c:v>
                </c:pt>
                <c:pt idx="6202">
                  <c:v>113</c:v>
                </c:pt>
                <c:pt idx="6203">
                  <c:v>112.9</c:v>
                </c:pt>
                <c:pt idx="6204">
                  <c:v>112.7</c:v>
                </c:pt>
                <c:pt idx="6205">
                  <c:v>113.1</c:v>
                </c:pt>
                <c:pt idx="6206">
                  <c:v>113.3</c:v>
                </c:pt>
                <c:pt idx="6207">
                  <c:v>113.2</c:v>
                </c:pt>
                <c:pt idx="6208">
                  <c:v>112.7</c:v>
                </c:pt>
                <c:pt idx="6209">
                  <c:v>113.2</c:v>
                </c:pt>
                <c:pt idx="6210">
                  <c:v>113.2</c:v>
                </c:pt>
                <c:pt idx="6211">
                  <c:v>113.2</c:v>
                </c:pt>
                <c:pt idx="6212">
                  <c:v>112.9</c:v>
                </c:pt>
                <c:pt idx="6213">
                  <c:v>113.1</c:v>
                </c:pt>
                <c:pt idx="6214">
                  <c:v>112.8</c:v>
                </c:pt>
                <c:pt idx="6215">
                  <c:v>112.6</c:v>
                </c:pt>
                <c:pt idx="6216">
                  <c:v>112.6</c:v>
                </c:pt>
                <c:pt idx="6217">
                  <c:v>112.8</c:v>
                </c:pt>
                <c:pt idx="6218">
                  <c:v>112.7</c:v>
                </c:pt>
                <c:pt idx="6219">
                  <c:v>112.9</c:v>
                </c:pt>
                <c:pt idx="6220">
                  <c:v>112.5</c:v>
                </c:pt>
                <c:pt idx="6221">
                  <c:v>112.6</c:v>
                </c:pt>
                <c:pt idx="6222">
                  <c:v>112.5</c:v>
                </c:pt>
                <c:pt idx="6223">
                  <c:v>113</c:v>
                </c:pt>
                <c:pt idx="6224">
                  <c:v>112.8</c:v>
                </c:pt>
                <c:pt idx="6225">
                  <c:v>112.5</c:v>
                </c:pt>
                <c:pt idx="6226">
                  <c:v>112.8</c:v>
                </c:pt>
                <c:pt idx="6227">
                  <c:v>112.9</c:v>
                </c:pt>
                <c:pt idx="6228">
                  <c:v>112.5</c:v>
                </c:pt>
                <c:pt idx="6229">
                  <c:v>112.4</c:v>
                </c:pt>
                <c:pt idx="6230">
                  <c:v>112.5</c:v>
                </c:pt>
                <c:pt idx="6231">
                  <c:v>112.5</c:v>
                </c:pt>
                <c:pt idx="6232">
                  <c:v>112.9</c:v>
                </c:pt>
                <c:pt idx="6233">
                  <c:v>112.7</c:v>
                </c:pt>
                <c:pt idx="6234">
                  <c:v>112.9</c:v>
                </c:pt>
                <c:pt idx="6235">
                  <c:v>113</c:v>
                </c:pt>
                <c:pt idx="6236">
                  <c:v>113</c:v>
                </c:pt>
                <c:pt idx="6237">
                  <c:v>112.7</c:v>
                </c:pt>
                <c:pt idx="6238">
                  <c:v>113.1</c:v>
                </c:pt>
                <c:pt idx="6239">
                  <c:v>112.9</c:v>
                </c:pt>
                <c:pt idx="6240">
                  <c:v>113.3</c:v>
                </c:pt>
                <c:pt idx="6241">
                  <c:v>113</c:v>
                </c:pt>
                <c:pt idx="6242">
                  <c:v>113.4</c:v>
                </c:pt>
                <c:pt idx="6243">
                  <c:v>113.1</c:v>
                </c:pt>
                <c:pt idx="6244">
                  <c:v>113.1</c:v>
                </c:pt>
                <c:pt idx="6245">
                  <c:v>113.1</c:v>
                </c:pt>
                <c:pt idx="6246">
                  <c:v>113.1</c:v>
                </c:pt>
                <c:pt idx="6247">
                  <c:v>113.5</c:v>
                </c:pt>
                <c:pt idx="6248">
                  <c:v>113.1</c:v>
                </c:pt>
                <c:pt idx="6249">
                  <c:v>113.4</c:v>
                </c:pt>
                <c:pt idx="6250">
                  <c:v>113.2</c:v>
                </c:pt>
                <c:pt idx="6251">
                  <c:v>113</c:v>
                </c:pt>
                <c:pt idx="6252">
                  <c:v>113</c:v>
                </c:pt>
                <c:pt idx="6253">
                  <c:v>113.3</c:v>
                </c:pt>
                <c:pt idx="6254">
                  <c:v>113.2</c:v>
                </c:pt>
                <c:pt idx="6255">
                  <c:v>112.8</c:v>
                </c:pt>
                <c:pt idx="6256">
                  <c:v>112.8</c:v>
                </c:pt>
                <c:pt idx="6257">
                  <c:v>113.1</c:v>
                </c:pt>
                <c:pt idx="6258">
                  <c:v>112.6</c:v>
                </c:pt>
                <c:pt idx="6259">
                  <c:v>112.8</c:v>
                </c:pt>
                <c:pt idx="6260">
                  <c:v>112.7</c:v>
                </c:pt>
                <c:pt idx="6261">
                  <c:v>112.7</c:v>
                </c:pt>
                <c:pt idx="6262">
                  <c:v>112.6</c:v>
                </c:pt>
                <c:pt idx="6263">
                  <c:v>112.5</c:v>
                </c:pt>
                <c:pt idx="6264">
                  <c:v>112.5</c:v>
                </c:pt>
                <c:pt idx="6265">
                  <c:v>112.4</c:v>
                </c:pt>
                <c:pt idx="6266">
                  <c:v>112.5</c:v>
                </c:pt>
                <c:pt idx="6267">
                  <c:v>112.8</c:v>
                </c:pt>
                <c:pt idx="6268">
                  <c:v>112.8</c:v>
                </c:pt>
                <c:pt idx="6269">
                  <c:v>112.5</c:v>
                </c:pt>
                <c:pt idx="6270">
                  <c:v>112.9</c:v>
                </c:pt>
                <c:pt idx="6271">
                  <c:v>112.6</c:v>
                </c:pt>
                <c:pt idx="6272">
                  <c:v>112.5</c:v>
                </c:pt>
                <c:pt idx="6273">
                  <c:v>112.5</c:v>
                </c:pt>
                <c:pt idx="6274">
                  <c:v>112.9</c:v>
                </c:pt>
                <c:pt idx="6275">
                  <c:v>112.8</c:v>
                </c:pt>
                <c:pt idx="6276">
                  <c:v>112.7</c:v>
                </c:pt>
                <c:pt idx="6277">
                  <c:v>112.4</c:v>
                </c:pt>
                <c:pt idx="6278">
                  <c:v>112.7</c:v>
                </c:pt>
                <c:pt idx="6279">
                  <c:v>112.4</c:v>
                </c:pt>
                <c:pt idx="6280">
                  <c:v>112.3</c:v>
                </c:pt>
                <c:pt idx="6281">
                  <c:v>112.2</c:v>
                </c:pt>
                <c:pt idx="6282">
                  <c:v>112.2</c:v>
                </c:pt>
                <c:pt idx="6283">
                  <c:v>112.6</c:v>
                </c:pt>
                <c:pt idx="6284">
                  <c:v>112.2</c:v>
                </c:pt>
                <c:pt idx="6285">
                  <c:v>112.4</c:v>
                </c:pt>
                <c:pt idx="6286">
                  <c:v>112.5</c:v>
                </c:pt>
                <c:pt idx="6287">
                  <c:v>112.4</c:v>
                </c:pt>
                <c:pt idx="6288">
                  <c:v>112</c:v>
                </c:pt>
                <c:pt idx="6289">
                  <c:v>112.2</c:v>
                </c:pt>
                <c:pt idx="6290">
                  <c:v>112.3</c:v>
                </c:pt>
                <c:pt idx="6291">
                  <c:v>112.3</c:v>
                </c:pt>
                <c:pt idx="6292">
                  <c:v>112.3</c:v>
                </c:pt>
                <c:pt idx="6293">
                  <c:v>112.4</c:v>
                </c:pt>
                <c:pt idx="6294">
                  <c:v>112.2</c:v>
                </c:pt>
                <c:pt idx="6295">
                  <c:v>112</c:v>
                </c:pt>
                <c:pt idx="6296">
                  <c:v>111.9</c:v>
                </c:pt>
                <c:pt idx="6297">
                  <c:v>112.2</c:v>
                </c:pt>
                <c:pt idx="6298">
                  <c:v>112.2</c:v>
                </c:pt>
                <c:pt idx="6299">
                  <c:v>112.2</c:v>
                </c:pt>
                <c:pt idx="6300">
                  <c:v>111.9</c:v>
                </c:pt>
                <c:pt idx="6301">
                  <c:v>112.2</c:v>
                </c:pt>
                <c:pt idx="6302">
                  <c:v>112.3</c:v>
                </c:pt>
                <c:pt idx="6303">
                  <c:v>112</c:v>
                </c:pt>
                <c:pt idx="6304">
                  <c:v>112.2</c:v>
                </c:pt>
                <c:pt idx="6305">
                  <c:v>111.9</c:v>
                </c:pt>
                <c:pt idx="6306">
                  <c:v>111.8</c:v>
                </c:pt>
                <c:pt idx="6307">
                  <c:v>111.8</c:v>
                </c:pt>
                <c:pt idx="6308">
                  <c:v>112.2</c:v>
                </c:pt>
                <c:pt idx="6309">
                  <c:v>111.9</c:v>
                </c:pt>
                <c:pt idx="6310">
                  <c:v>112.3</c:v>
                </c:pt>
                <c:pt idx="6311">
                  <c:v>111.9</c:v>
                </c:pt>
                <c:pt idx="6312">
                  <c:v>112.3</c:v>
                </c:pt>
                <c:pt idx="6313">
                  <c:v>110.2</c:v>
                </c:pt>
                <c:pt idx="6314">
                  <c:v>111.9</c:v>
                </c:pt>
                <c:pt idx="6315">
                  <c:v>112.4</c:v>
                </c:pt>
                <c:pt idx="6316">
                  <c:v>112.2</c:v>
                </c:pt>
                <c:pt idx="6317">
                  <c:v>112</c:v>
                </c:pt>
                <c:pt idx="6318">
                  <c:v>112</c:v>
                </c:pt>
                <c:pt idx="6319">
                  <c:v>112</c:v>
                </c:pt>
                <c:pt idx="6320">
                  <c:v>112.4</c:v>
                </c:pt>
                <c:pt idx="6321">
                  <c:v>112.4</c:v>
                </c:pt>
                <c:pt idx="6322">
                  <c:v>112.1</c:v>
                </c:pt>
                <c:pt idx="6323">
                  <c:v>112.1</c:v>
                </c:pt>
                <c:pt idx="6324">
                  <c:v>112.5</c:v>
                </c:pt>
                <c:pt idx="6325">
                  <c:v>112.2</c:v>
                </c:pt>
                <c:pt idx="6326">
                  <c:v>112.2</c:v>
                </c:pt>
                <c:pt idx="6327">
                  <c:v>112.3</c:v>
                </c:pt>
                <c:pt idx="6328">
                  <c:v>112.4</c:v>
                </c:pt>
                <c:pt idx="6329">
                  <c:v>112.3</c:v>
                </c:pt>
                <c:pt idx="6330">
                  <c:v>112.7</c:v>
                </c:pt>
                <c:pt idx="6331">
                  <c:v>112.3</c:v>
                </c:pt>
                <c:pt idx="6332">
                  <c:v>112.4</c:v>
                </c:pt>
                <c:pt idx="6333">
                  <c:v>112.5</c:v>
                </c:pt>
                <c:pt idx="6334">
                  <c:v>112.8</c:v>
                </c:pt>
                <c:pt idx="6335">
                  <c:v>112.4</c:v>
                </c:pt>
                <c:pt idx="6336">
                  <c:v>112.9</c:v>
                </c:pt>
                <c:pt idx="6337">
                  <c:v>112.6</c:v>
                </c:pt>
                <c:pt idx="6338">
                  <c:v>112.7</c:v>
                </c:pt>
                <c:pt idx="6339">
                  <c:v>113</c:v>
                </c:pt>
                <c:pt idx="6340">
                  <c:v>113</c:v>
                </c:pt>
                <c:pt idx="6341">
                  <c:v>112.7</c:v>
                </c:pt>
                <c:pt idx="6342">
                  <c:v>113</c:v>
                </c:pt>
                <c:pt idx="6343">
                  <c:v>113</c:v>
                </c:pt>
                <c:pt idx="6344">
                  <c:v>112.8</c:v>
                </c:pt>
                <c:pt idx="6345">
                  <c:v>113.2</c:v>
                </c:pt>
                <c:pt idx="6346">
                  <c:v>112.8</c:v>
                </c:pt>
                <c:pt idx="6347">
                  <c:v>112.8</c:v>
                </c:pt>
                <c:pt idx="6348">
                  <c:v>112.9</c:v>
                </c:pt>
                <c:pt idx="6349">
                  <c:v>112.7</c:v>
                </c:pt>
                <c:pt idx="6350">
                  <c:v>113.1</c:v>
                </c:pt>
                <c:pt idx="6351">
                  <c:v>113.1</c:v>
                </c:pt>
                <c:pt idx="6352">
                  <c:v>113.1</c:v>
                </c:pt>
                <c:pt idx="6353">
                  <c:v>112.7</c:v>
                </c:pt>
                <c:pt idx="6354">
                  <c:v>112.9</c:v>
                </c:pt>
                <c:pt idx="6355">
                  <c:v>112.6</c:v>
                </c:pt>
                <c:pt idx="6356">
                  <c:v>112.7</c:v>
                </c:pt>
                <c:pt idx="6357">
                  <c:v>112.4</c:v>
                </c:pt>
                <c:pt idx="6358">
                  <c:v>112.5</c:v>
                </c:pt>
                <c:pt idx="6359">
                  <c:v>112.3</c:v>
                </c:pt>
                <c:pt idx="6360">
                  <c:v>112.8</c:v>
                </c:pt>
                <c:pt idx="6361">
                  <c:v>112.6</c:v>
                </c:pt>
                <c:pt idx="6362">
                  <c:v>112.8</c:v>
                </c:pt>
                <c:pt idx="6363">
                  <c:v>112.6</c:v>
                </c:pt>
                <c:pt idx="6364">
                  <c:v>112.3</c:v>
                </c:pt>
                <c:pt idx="6365">
                  <c:v>112.3</c:v>
                </c:pt>
                <c:pt idx="6366">
                  <c:v>112.4</c:v>
                </c:pt>
                <c:pt idx="6367">
                  <c:v>112.3</c:v>
                </c:pt>
                <c:pt idx="6368">
                  <c:v>112.6</c:v>
                </c:pt>
                <c:pt idx="6369">
                  <c:v>112.3</c:v>
                </c:pt>
                <c:pt idx="6370">
                  <c:v>112.2</c:v>
                </c:pt>
                <c:pt idx="6371">
                  <c:v>112.3</c:v>
                </c:pt>
                <c:pt idx="6372">
                  <c:v>112.3</c:v>
                </c:pt>
                <c:pt idx="6373">
                  <c:v>112.2</c:v>
                </c:pt>
                <c:pt idx="6374">
                  <c:v>112.7</c:v>
                </c:pt>
                <c:pt idx="6375">
                  <c:v>112.6</c:v>
                </c:pt>
                <c:pt idx="6376">
                  <c:v>112.1</c:v>
                </c:pt>
                <c:pt idx="6377">
                  <c:v>112</c:v>
                </c:pt>
                <c:pt idx="6378">
                  <c:v>112.5</c:v>
                </c:pt>
                <c:pt idx="6379">
                  <c:v>112</c:v>
                </c:pt>
                <c:pt idx="6380">
                  <c:v>112.4</c:v>
                </c:pt>
                <c:pt idx="6381">
                  <c:v>112.1</c:v>
                </c:pt>
                <c:pt idx="6382">
                  <c:v>112.2</c:v>
                </c:pt>
                <c:pt idx="6383">
                  <c:v>112.5</c:v>
                </c:pt>
                <c:pt idx="6384">
                  <c:v>112.2</c:v>
                </c:pt>
                <c:pt idx="6385">
                  <c:v>112.5</c:v>
                </c:pt>
                <c:pt idx="6386">
                  <c:v>112.5</c:v>
                </c:pt>
                <c:pt idx="6387">
                  <c:v>112.4</c:v>
                </c:pt>
                <c:pt idx="6388">
                  <c:v>112.2</c:v>
                </c:pt>
                <c:pt idx="6389">
                  <c:v>112.5</c:v>
                </c:pt>
                <c:pt idx="6390">
                  <c:v>112.2</c:v>
                </c:pt>
                <c:pt idx="6391">
                  <c:v>112.1</c:v>
                </c:pt>
                <c:pt idx="6392">
                  <c:v>112.4</c:v>
                </c:pt>
                <c:pt idx="6393">
                  <c:v>112.4</c:v>
                </c:pt>
                <c:pt idx="6394">
                  <c:v>111.9</c:v>
                </c:pt>
                <c:pt idx="6395">
                  <c:v>112.2</c:v>
                </c:pt>
                <c:pt idx="6396">
                  <c:v>112.1</c:v>
                </c:pt>
                <c:pt idx="6397">
                  <c:v>111.7</c:v>
                </c:pt>
                <c:pt idx="6398">
                  <c:v>111.9</c:v>
                </c:pt>
                <c:pt idx="6399">
                  <c:v>111.7</c:v>
                </c:pt>
                <c:pt idx="6400">
                  <c:v>111.7</c:v>
                </c:pt>
                <c:pt idx="6401">
                  <c:v>112</c:v>
                </c:pt>
                <c:pt idx="6402">
                  <c:v>111.4</c:v>
                </c:pt>
                <c:pt idx="6403">
                  <c:v>111.7</c:v>
                </c:pt>
                <c:pt idx="6404">
                  <c:v>111.5</c:v>
                </c:pt>
                <c:pt idx="6405">
                  <c:v>111.6</c:v>
                </c:pt>
                <c:pt idx="6406">
                  <c:v>111.5</c:v>
                </c:pt>
                <c:pt idx="6407">
                  <c:v>111.7</c:v>
                </c:pt>
                <c:pt idx="6408">
                  <c:v>111.5</c:v>
                </c:pt>
                <c:pt idx="6409">
                  <c:v>111.8</c:v>
                </c:pt>
                <c:pt idx="6410">
                  <c:v>111.5</c:v>
                </c:pt>
                <c:pt idx="6411">
                  <c:v>111.8</c:v>
                </c:pt>
                <c:pt idx="6412">
                  <c:v>111.3</c:v>
                </c:pt>
                <c:pt idx="6413">
                  <c:v>111.5</c:v>
                </c:pt>
                <c:pt idx="6414">
                  <c:v>111.2</c:v>
                </c:pt>
                <c:pt idx="6415">
                  <c:v>110.9</c:v>
                </c:pt>
                <c:pt idx="6416">
                  <c:v>111</c:v>
                </c:pt>
                <c:pt idx="6417">
                  <c:v>111</c:v>
                </c:pt>
                <c:pt idx="6418">
                  <c:v>110.9</c:v>
                </c:pt>
                <c:pt idx="6419">
                  <c:v>110.9</c:v>
                </c:pt>
                <c:pt idx="6420">
                  <c:v>111.1</c:v>
                </c:pt>
                <c:pt idx="6421">
                  <c:v>111</c:v>
                </c:pt>
                <c:pt idx="6422">
                  <c:v>111</c:v>
                </c:pt>
                <c:pt idx="6423">
                  <c:v>110.8</c:v>
                </c:pt>
                <c:pt idx="6424">
                  <c:v>110.8</c:v>
                </c:pt>
                <c:pt idx="6425">
                  <c:v>110.6</c:v>
                </c:pt>
                <c:pt idx="6426">
                  <c:v>110.5</c:v>
                </c:pt>
                <c:pt idx="6427">
                  <c:v>110.4</c:v>
                </c:pt>
                <c:pt idx="6428">
                  <c:v>110.7</c:v>
                </c:pt>
                <c:pt idx="6429">
                  <c:v>110.4</c:v>
                </c:pt>
                <c:pt idx="6430">
                  <c:v>110.7</c:v>
                </c:pt>
                <c:pt idx="6431">
                  <c:v>110.1</c:v>
                </c:pt>
                <c:pt idx="6432">
                  <c:v>110.5</c:v>
                </c:pt>
                <c:pt idx="6433">
                  <c:v>110.4</c:v>
                </c:pt>
                <c:pt idx="6434">
                  <c:v>110.4</c:v>
                </c:pt>
                <c:pt idx="6435">
                  <c:v>110.4</c:v>
                </c:pt>
                <c:pt idx="6436">
                  <c:v>110.5</c:v>
                </c:pt>
                <c:pt idx="6437">
                  <c:v>110.5</c:v>
                </c:pt>
                <c:pt idx="6438">
                  <c:v>110.6</c:v>
                </c:pt>
                <c:pt idx="6439">
                  <c:v>110.5</c:v>
                </c:pt>
                <c:pt idx="6440">
                  <c:v>110.2</c:v>
                </c:pt>
                <c:pt idx="6441">
                  <c:v>110.4</c:v>
                </c:pt>
                <c:pt idx="6442">
                  <c:v>110.4</c:v>
                </c:pt>
                <c:pt idx="6443">
                  <c:v>110.4</c:v>
                </c:pt>
                <c:pt idx="6444">
                  <c:v>110.7</c:v>
                </c:pt>
                <c:pt idx="6445">
                  <c:v>110.7</c:v>
                </c:pt>
                <c:pt idx="6446">
                  <c:v>110.8</c:v>
                </c:pt>
                <c:pt idx="6447">
                  <c:v>110.4</c:v>
                </c:pt>
                <c:pt idx="6448">
                  <c:v>110.5</c:v>
                </c:pt>
                <c:pt idx="6449">
                  <c:v>110.4</c:v>
                </c:pt>
                <c:pt idx="6450">
                  <c:v>110.5</c:v>
                </c:pt>
                <c:pt idx="6451">
                  <c:v>110.5</c:v>
                </c:pt>
                <c:pt idx="6452">
                  <c:v>110.8</c:v>
                </c:pt>
                <c:pt idx="6453">
                  <c:v>110.9</c:v>
                </c:pt>
                <c:pt idx="6454">
                  <c:v>110.5</c:v>
                </c:pt>
                <c:pt idx="6455">
                  <c:v>110.6</c:v>
                </c:pt>
                <c:pt idx="6456">
                  <c:v>110.6</c:v>
                </c:pt>
                <c:pt idx="6457">
                  <c:v>110.7</c:v>
                </c:pt>
                <c:pt idx="6458">
                  <c:v>110.7</c:v>
                </c:pt>
                <c:pt idx="6459">
                  <c:v>111.1</c:v>
                </c:pt>
                <c:pt idx="6460">
                  <c:v>111</c:v>
                </c:pt>
                <c:pt idx="6461">
                  <c:v>110.9</c:v>
                </c:pt>
                <c:pt idx="6462">
                  <c:v>110.8</c:v>
                </c:pt>
                <c:pt idx="6463">
                  <c:v>110.7</c:v>
                </c:pt>
                <c:pt idx="6464">
                  <c:v>110.9</c:v>
                </c:pt>
                <c:pt idx="6465">
                  <c:v>110.7</c:v>
                </c:pt>
                <c:pt idx="6466">
                  <c:v>110.7</c:v>
                </c:pt>
                <c:pt idx="6467">
                  <c:v>111.1</c:v>
                </c:pt>
                <c:pt idx="6468">
                  <c:v>111.2</c:v>
                </c:pt>
                <c:pt idx="6469">
                  <c:v>111.3</c:v>
                </c:pt>
                <c:pt idx="6470">
                  <c:v>110.9</c:v>
                </c:pt>
                <c:pt idx="6471">
                  <c:v>110.9</c:v>
                </c:pt>
                <c:pt idx="6472">
                  <c:v>110.7</c:v>
                </c:pt>
                <c:pt idx="6473">
                  <c:v>110.8</c:v>
                </c:pt>
                <c:pt idx="6474">
                  <c:v>110.8</c:v>
                </c:pt>
                <c:pt idx="6475">
                  <c:v>110.7</c:v>
                </c:pt>
                <c:pt idx="6476">
                  <c:v>111.1</c:v>
                </c:pt>
                <c:pt idx="6477">
                  <c:v>110.8</c:v>
                </c:pt>
                <c:pt idx="6478">
                  <c:v>110.8</c:v>
                </c:pt>
                <c:pt idx="6479">
                  <c:v>110.8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CB-437C-9062-D9F6747FD92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Sheet1!$G$4:$G$19636</c:f>
              <c:numCache>
                <c:formatCode>General</c:formatCode>
                <c:ptCount val="19633"/>
                <c:pt idx="6224">
                  <c:v>973</c:v>
                </c:pt>
                <c:pt idx="6225">
                  <c:v>973</c:v>
                </c:pt>
                <c:pt idx="6226">
                  <c:v>973</c:v>
                </c:pt>
                <c:pt idx="6227">
                  <c:v>973</c:v>
                </c:pt>
                <c:pt idx="6228">
                  <c:v>994</c:v>
                </c:pt>
                <c:pt idx="6229">
                  <c:v>990</c:v>
                </c:pt>
                <c:pt idx="6230">
                  <c:v>997</c:v>
                </c:pt>
                <c:pt idx="6231">
                  <c:v>998</c:v>
                </c:pt>
                <c:pt idx="6232">
                  <c:v>995</c:v>
                </c:pt>
                <c:pt idx="6233">
                  <c:v>0.4</c:v>
                </c:pt>
                <c:pt idx="6234">
                  <c:v>0.3</c:v>
                </c:pt>
                <c:pt idx="6235">
                  <c:v>0.3</c:v>
                </c:pt>
                <c:pt idx="6236">
                  <c:v>0.2</c:v>
                </c:pt>
                <c:pt idx="6237">
                  <c:v>0</c:v>
                </c:pt>
                <c:pt idx="6238">
                  <c:v>0</c:v>
                </c:pt>
                <c:pt idx="6239">
                  <c:v>0.1</c:v>
                </c:pt>
                <c:pt idx="6240">
                  <c:v>0</c:v>
                </c:pt>
                <c:pt idx="6241">
                  <c:v>0.1</c:v>
                </c:pt>
                <c:pt idx="6242">
                  <c:v>0.1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1055</c:v>
                </c:pt>
                <c:pt idx="6249">
                  <c:v>1058</c:v>
                </c:pt>
                <c:pt idx="6250">
                  <c:v>1048</c:v>
                </c:pt>
                <c:pt idx="6251">
                  <c:v>681</c:v>
                </c:pt>
                <c:pt idx="6252">
                  <c:v>1049</c:v>
                </c:pt>
                <c:pt idx="6253">
                  <c:v>1044</c:v>
                </c:pt>
                <c:pt idx="6254">
                  <c:v>1042</c:v>
                </c:pt>
                <c:pt idx="6255">
                  <c:v>1009</c:v>
                </c:pt>
                <c:pt idx="6256">
                  <c:v>116.3</c:v>
                </c:pt>
                <c:pt idx="6257">
                  <c:v>116.3</c:v>
                </c:pt>
                <c:pt idx="6258">
                  <c:v>116.6</c:v>
                </c:pt>
                <c:pt idx="6259">
                  <c:v>114.9</c:v>
                </c:pt>
                <c:pt idx="6260">
                  <c:v>116.5</c:v>
                </c:pt>
                <c:pt idx="6261">
                  <c:v>116.1</c:v>
                </c:pt>
                <c:pt idx="6262">
                  <c:v>116.1</c:v>
                </c:pt>
                <c:pt idx="6263">
                  <c:v>116.3</c:v>
                </c:pt>
                <c:pt idx="6264">
                  <c:v>116.4</c:v>
                </c:pt>
                <c:pt idx="6265">
                  <c:v>116.2</c:v>
                </c:pt>
                <c:pt idx="6266">
                  <c:v>115.8</c:v>
                </c:pt>
                <c:pt idx="6267">
                  <c:v>116.3</c:v>
                </c:pt>
                <c:pt idx="6268">
                  <c:v>116.3</c:v>
                </c:pt>
                <c:pt idx="6269">
                  <c:v>116.1</c:v>
                </c:pt>
                <c:pt idx="6270">
                  <c:v>116.4</c:v>
                </c:pt>
                <c:pt idx="6271">
                  <c:v>116.4</c:v>
                </c:pt>
                <c:pt idx="6272">
                  <c:v>115.9</c:v>
                </c:pt>
                <c:pt idx="6273">
                  <c:v>116.4</c:v>
                </c:pt>
                <c:pt idx="6274">
                  <c:v>116.5</c:v>
                </c:pt>
                <c:pt idx="6275">
                  <c:v>116.2</c:v>
                </c:pt>
                <c:pt idx="6276">
                  <c:v>115.9</c:v>
                </c:pt>
                <c:pt idx="6277">
                  <c:v>115.9</c:v>
                </c:pt>
                <c:pt idx="6278">
                  <c:v>115.9</c:v>
                </c:pt>
                <c:pt idx="6279">
                  <c:v>116.2</c:v>
                </c:pt>
                <c:pt idx="6280">
                  <c:v>116.1</c:v>
                </c:pt>
                <c:pt idx="6281">
                  <c:v>116.2</c:v>
                </c:pt>
                <c:pt idx="6282">
                  <c:v>116.2</c:v>
                </c:pt>
                <c:pt idx="6283">
                  <c:v>115.7</c:v>
                </c:pt>
                <c:pt idx="6284">
                  <c:v>116</c:v>
                </c:pt>
                <c:pt idx="6285">
                  <c:v>115.6</c:v>
                </c:pt>
                <c:pt idx="6286">
                  <c:v>115.9</c:v>
                </c:pt>
                <c:pt idx="6287">
                  <c:v>115.8</c:v>
                </c:pt>
                <c:pt idx="6288">
                  <c:v>115.8</c:v>
                </c:pt>
                <c:pt idx="6289">
                  <c:v>115.5</c:v>
                </c:pt>
                <c:pt idx="6290">
                  <c:v>115.4</c:v>
                </c:pt>
                <c:pt idx="6291">
                  <c:v>115.4</c:v>
                </c:pt>
                <c:pt idx="6292">
                  <c:v>115.5</c:v>
                </c:pt>
                <c:pt idx="6293">
                  <c:v>115.9</c:v>
                </c:pt>
                <c:pt idx="6294">
                  <c:v>115.7</c:v>
                </c:pt>
                <c:pt idx="6295">
                  <c:v>115.3</c:v>
                </c:pt>
                <c:pt idx="6296">
                  <c:v>115.6</c:v>
                </c:pt>
                <c:pt idx="6297">
                  <c:v>115.7</c:v>
                </c:pt>
                <c:pt idx="6298">
                  <c:v>115.8</c:v>
                </c:pt>
                <c:pt idx="6299">
                  <c:v>115.7</c:v>
                </c:pt>
                <c:pt idx="6300">
                  <c:v>115.7</c:v>
                </c:pt>
                <c:pt idx="6301">
                  <c:v>115.6</c:v>
                </c:pt>
                <c:pt idx="6302">
                  <c:v>115.7</c:v>
                </c:pt>
                <c:pt idx="6303">
                  <c:v>115.6</c:v>
                </c:pt>
                <c:pt idx="6304">
                  <c:v>115.7</c:v>
                </c:pt>
                <c:pt idx="6305">
                  <c:v>115.6</c:v>
                </c:pt>
                <c:pt idx="6306">
                  <c:v>115.6</c:v>
                </c:pt>
                <c:pt idx="6307">
                  <c:v>115.6</c:v>
                </c:pt>
                <c:pt idx="6308">
                  <c:v>115.6</c:v>
                </c:pt>
                <c:pt idx="6309">
                  <c:v>115.6</c:v>
                </c:pt>
                <c:pt idx="6310">
                  <c:v>115.3</c:v>
                </c:pt>
                <c:pt idx="6311">
                  <c:v>115.5</c:v>
                </c:pt>
                <c:pt idx="6312">
                  <c:v>115.7</c:v>
                </c:pt>
                <c:pt idx="6313">
                  <c:v>115.4</c:v>
                </c:pt>
                <c:pt idx="6314">
                  <c:v>115.7</c:v>
                </c:pt>
                <c:pt idx="6315">
                  <c:v>115.5</c:v>
                </c:pt>
                <c:pt idx="6316">
                  <c:v>115.8</c:v>
                </c:pt>
                <c:pt idx="6317">
                  <c:v>115.8</c:v>
                </c:pt>
                <c:pt idx="6318">
                  <c:v>115.9</c:v>
                </c:pt>
                <c:pt idx="6319">
                  <c:v>115.7</c:v>
                </c:pt>
                <c:pt idx="6320">
                  <c:v>115.4</c:v>
                </c:pt>
                <c:pt idx="6321">
                  <c:v>115.5</c:v>
                </c:pt>
                <c:pt idx="6322">
                  <c:v>115.5</c:v>
                </c:pt>
                <c:pt idx="6323">
                  <c:v>116</c:v>
                </c:pt>
                <c:pt idx="6324">
                  <c:v>115.7</c:v>
                </c:pt>
                <c:pt idx="6325">
                  <c:v>116</c:v>
                </c:pt>
                <c:pt idx="6326">
                  <c:v>116.1</c:v>
                </c:pt>
                <c:pt idx="6327">
                  <c:v>116.1</c:v>
                </c:pt>
                <c:pt idx="6328">
                  <c:v>116.2</c:v>
                </c:pt>
                <c:pt idx="6329">
                  <c:v>115.8</c:v>
                </c:pt>
                <c:pt idx="6330">
                  <c:v>115.9</c:v>
                </c:pt>
                <c:pt idx="6331">
                  <c:v>116.2</c:v>
                </c:pt>
                <c:pt idx="6332">
                  <c:v>116.2</c:v>
                </c:pt>
                <c:pt idx="6333">
                  <c:v>116</c:v>
                </c:pt>
                <c:pt idx="6334">
                  <c:v>116</c:v>
                </c:pt>
                <c:pt idx="6335">
                  <c:v>116</c:v>
                </c:pt>
                <c:pt idx="6336">
                  <c:v>116</c:v>
                </c:pt>
                <c:pt idx="6337">
                  <c:v>116.4</c:v>
                </c:pt>
                <c:pt idx="6338">
                  <c:v>116.4</c:v>
                </c:pt>
                <c:pt idx="6339">
                  <c:v>116.5</c:v>
                </c:pt>
                <c:pt idx="6340">
                  <c:v>116.2</c:v>
                </c:pt>
                <c:pt idx="6341">
                  <c:v>116.2</c:v>
                </c:pt>
                <c:pt idx="6342">
                  <c:v>116.2</c:v>
                </c:pt>
                <c:pt idx="6343">
                  <c:v>116.5</c:v>
                </c:pt>
                <c:pt idx="6344">
                  <c:v>116.6</c:v>
                </c:pt>
                <c:pt idx="6345">
                  <c:v>116.7</c:v>
                </c:pt>
                <c:pt idx="6346">
                  <c:v>116.3</c:v>
                </c:pt>
                <c:pt idx="6347">
                  <c:v>116.6</c:v>
                </c:pt>
                <c:pt idx="6348">
                  <c:v>116.4</c:v>
                </c:pt>
                <c:pt idx="6349">
                  <c:v>116.6</c:v>
                </c:pt>
                <c:pt idx="6350">
                  <c:v>116.3</c:v>
                </c:pt>
                <c:pt idx="6351">
                  <c:v>116.5</c:v>
                </c:pt>
                <c:pt idx="6352">
                  <c:v>116.2</c:v>
                </c:pt>
                <c:pt idx="6353">
                  <c:v>116.5</c:v>
                </c:pt>
                <c:pt idx="6354">
                  <c:v>116.5</c:v>
                </c:pt>
                <c:pt idx="6355">
                  <c:v>116.4</c:v>
                </c:pt>
                <c:pt idx="6356">
                  <c:v>116.1</c:v>
                </c:pt>
                <c:pt idx="6357">
                  <c:v>116.2</c:v>
                </c:pt>
                <c:pt idx="6358">
                  <c:v>115.9</c:v>
                </c:pt>
                <c:pt idx="6359">
                  <c:v>115.9</c:v>
                </c:pt>
                <c:pt idx="6360">
                  <c:v>115.7</c:v>
                </c:pt>
                <c:pt idx="6361">
                  <c:v>116.2</c:v>
                </c:pt>
                <c:pt idx="6362">
                  <c:v>116.1</c:v>
                </c:pt>
                <c:pt idx="6363">
                  <c:v>115.8</c:v>
                </c:pt>
                <c:pt idx="6364">
                  <c:v>115.8</c:v>
                </c:pt>
                <c:pt idx="6365">
                  <c:v>115.8</c:v>
                </c:pt>
                <c:pt idx="6366">
                  <c:v>115.8</c:v>
                </c:pt>
                <c:pt idx="6367">
                  <c:v>116.2</c:v>
                </c:pt>
                <c:pt idx="6368">
                  <c:v>116.1</c:v>
                </c:pt>
                <c:pt idx="6369">
                  <c:v>115.7</c:v>
                </c:pt>
                <c:pt idx="6370">
                  <c:v>115.8</c:v>
                </c:pt>
                <c:pt idx="6371">
                  <c:v>115.7</c:v>
                </c:pt>
                <c:pt idx="6372">
                  <c:v>115.6</c:v>
                </c:pt>
                <c:pt idx="6373">
                  <c:v>116.1</c:v>
                </c:pt>
                <c:pt idx="6374">
                  <c:v>116</c:v>
                </c:pt>
                <c:pt idx="6375">
                  <c:v>116</c:v>
                </c:pt>
                <c:pt idx="6376">
                  <c:v>115.9</c:v>
                </c:pt>
                <c:pt idx="6377">
                  <c:v>115.9</c:v>
                </c:pt>
                <c:pt idx="6378">
                  <c:v>115.6</c:v>
                </c:pt>
                <c:pt idx="6379">
                  <c:v>116</c:v>
                </c:pt>
                <c:pt idx="6380">
                  <c:v>115.6</c:v>
                </c:pt>
                <c:pt idx="6381">
                  <c:v>116</c:v>
                </c:pt>
                <c:pt idx="6382">
                  <c:v>115.6</c:v>
                </c:pt>
                <c:pt idx="6383">
                  <c:v>115.9</c:v>
                </c:pt>
                <c:pt idx="6384">
                  <c:v>116</c:v>
                </c:pt>
                <c:pt idx="6385">
                  <c:v>115.7</c:v>
                </c:pt>
                <c:pt idx="6386">
                  <c:v>116</c:v>
                </c:pt>
                <c:pt idx="6387">
                  <c:v>116.1</c:v>
                </c:pt>
                <c:pt idx="6388">
                  <c:v>116</c:v>
                </c:pt>
                <c:pt idx="6389">
                  <c:v>116</c:v>
                </c:pt>
                <c:pt idx="6390">
                  <c:v>116</c:v>
                </c:pt>
                <c:pt idx="6391">
                  <c:v>116</c:v>
                </c:pt>
                <c:pt idx="6392">
                  <c:v>115.9</c:v>
                </c:pt>
                <c:pt idx="6393">
                  <c:v>115.5</c:v>
                </c:pt>
                <c:pt idx="6394">
                  <c:v>115.7</c:v>
                </c:pt>
                <c:pt idx="6395">
                  <c:v>115.3</c:v>
                </c:pt>
                <c:pt idx="6396">
                  <c:v>115.3</c:v>
                </c:pt>
                <c:pt idx="6397">
                  <c:v>115.6</c:v>
                </c:pt>
                <c:pt idx="6398">
                  <c:v>115.7</c:v>
                </c:pt>
                <c:pt idx="6399">
                  <c:v>115.6</c:v>
                </c:pt>
                <c:pt idx="6400">
                  <c:v>115.5</c:v>
                </c:pt>
                <c:pt idx="6401">
                  <c:v>115.2</c:v>
                </c:pt>
                <c:pt idx="6402">
                  <c:v>115.3</c:v>
                </c:pt>
                <c:pt idx="6403">
                  <c:v>114.9</c:v>
                </c:pt>
                <c:pt idx="6404">
                  <c:v>115.3</c:v>
                </c:pt>
                <c:pt idx="6405">
                  <c:v>115</c:v>
                </c:pt>
                <c:pt idx="6406">
                  <c:v>115</c:v>
                </c:pt>
                <c:pt idx="6407">
                  <c:v>114.9</c:v>
                </c:pt>
                <c:pt idx="6408">
                  <c:v>115.4</c:v>
                </c:pt>
                <c:pt idx="6409">
                  <c:v>114.9</c:v>
                </c:pt>
                <c:pt idx="6410">
                  <c:v>115</c:v>
                </c:pt>
                <c:pt idx="6411">
                  <c:v>114.9</c:v>
                </c:pt>
                <c:pt idx="6412">
                  <c:v>115</c:v>
                </c:pt>
                <c:pt idx="6413">
                  <c:v>114.5</c:v>
                </c:pt>
                <c:pt idx="6414">
                  <c:v>114.8</c:v>
                </c:pt>
                <c:pt idx="6415">
                  <c:v>114.8</c:v>
                </c:pt>
                <c:pt idx="6416">
                  <c:v>114.9</c:v>
                </c:pt>
                <c:pt idx="6417">
                  <c:v>114.9</c:v>
                </c:pt>
                <c:pt idx="6418">
                  <c:v>114.7</c:v>
                </c:pt>
                <c:pt idx="6419">
                  <c:v>114.4</c:v>
                </c:pt>
                <c:pt idx="6420">
                  <c:v>114.5</c:v>
                </c:pt>
                <c:pt idx="6421">
                  <c:v>114.2</c:v>
                </c:pt>
                <c:pt idx="6422">
                  <c:v>114.4</c:v>
                </c:pt>
                <c:pt idx="6423">
                  <c:v>114.3</c:v>
                </c:pt>
                <c:pt idx="6424">
                  <c:v>114.4</c:v>
                </c:pt>
                <c:pt idx="6425">
                  <c:v>114.4</c:v>
                </c:pt>
                <c:pt idx="6426">
                  <c:v>114</c:v>
                </c:pt>
                <c:pt idx="6427">
                  <c:v>113.8</c:v>
                </c:pt>
                <c:pt idx="6428">
                  <c:v>113.9</c:v>
                </c:pt>
                <c:pt idx="6429">
                  <c:v>114.1</c:v>
                </c:pt>
                <c:pt idx="6430">
                  <c:v>113.8</c:v>
                </c:pt>
                <c:pt idx="6431">
                  <c:v>113.9</c:v>
                </c:pt>
                <c:pt idx="6432">
                  <c:v>113.9</c:v>
                </c:pt>
                <c:pt idx="6433">
                  <c:v>113.5</c:v>
                </c:pt>
                <c:pt idx="6434">
                  <c:v>113.4</c:v>
                </c:pt>
                <c:pt idx="6435">
                  <c:v>113.8</c:v>
                </c:pt>
                <c:pt idx="6436">
                  <c:v>113.9</c:v>
                </c:pt>
                <c:pt idx="6437">
                  <c:v>113.8</c:v>
                </c:pt>
                <c:pt idx="6438">
                  <c:v>113.6</c:v>
                </c:pt>
                <c:pt idx="6439">
                  <c:v>113.7</c:v>
                </c:pt>
                <c:pt idx="6440">
                  <c:v>113.7</c:v>
                </c:pt>
                <c:pt idx="6441">
                  <c:v>113.8</c:v>
                </c:pt>
                <c:pt idx="6442">
                  <c:v>114.1</c:v>
                </c:pt>
                <c:pt idx="6443">
                  <c:v>113.8</c:v>
                </c:pt>
                <c:pt idx="6444">
                  <c:v>113.8</c:v>
                </c:pt>
                <c:pt idx="6445">
                  <c:v>113.7</c:v>
                </c:pt>
                <c:pt idx="6446">
                  <c:v>113.8</c:v>
                </c:pt>
                <c:pt idx="6447">
                  <c:v>114.3</c:v>
                </c:pt>
                <c:pt idx="6448">
                  <c:v>114.2</c:v>
                </c:pt>
                <c:pt idx="6449">
                  <c:v>114.2</c:v>
                </c:pt>
                <c:pt idx="6450">
                  <c:v>114.2</c:v>
                </c:pt>
                <c:pt idx="6451">
                  <c:v>113.9</c:v>
                </c:pt>
                <c:pt idx="6452">
                  <c:v>114.2</c:v>
                </c:pt>
                <c:pt idx="6453">
                  <c:v>114</c:v>
                </c:pt>
                <c:pt idx="6454">
                  <c:v>114</c:v>
                </c:pt>
                <c:pt idx="6455">
                  <c:v>114.4</c:v>
                </c:pt>
                <c:pt idx="6456">
                  <c:v>114.4</c:v>
                </c:pt>
                <c:pt idx="6457">
                  <c:v>114.4</c:v>
                </c:pt>
                <c:pt idx="6458">
                  <c:v>114.4</c:v>
                </c:pt>
                <c:pt idx="6459">
                  <c:v>114.3</c:v>
                </c:pt>
                <c:pt idx="6460">
                  <c:v>114.1</c:v>
                </c:pt>
                <c:pt idx="6461">
                  <c:v>114.1</c:v>
                </c:pt>
                <c:pt idx="6462">
                  <c:v>114.6</c:v>
                </c:pt>
                <c:pt idx="6463">
                  <c:v>114.6</c:v>
                </c:pt>
                <c:pt idx="6464">
                  <c:v>114.6</c:v>
                </c:pt>
                <c:pt idx="6465">
                  <c:v>114.2</c:v>
                </c:pt>
                <c:pt idx="6466">
                  <c:v>114.5</c:v>
                </c:pt>
                <c:pt idx="6467">
                  <c:v>114.6</c:v>
                </c:pt>
                <c:pt idx="6468">
                  <c:v>114.6</c:v>
                </c:pt>
                <c:pt idx="6469">
                  <c:v>114.7</c:v>
                </c:pt>
                <c:pt idx="6470">
                  <c:v>114.7</c:v>
                </c:pt>
                <c:pt idx="6471">
                  <c:v>114.6</c:v>
                </c:pt>
                <c:pt idx="6472">
                  <c:v>114.3</c:v>
                </c:pt>
                <c:pt idx="6473">
                  <c:v>114.6</c:v>
                </c:pt>
                <c:pt idx="6474">
                  <c:v>114.2</c:v>
                </c:pt>
                <c:pt idx="6475">
                  <c:v>114.2</c:v>
                </c:pt>
                <c:pt idx="6476">
                  <c:v>114.3</c:v>
                </c:pt>
                <c:pt idx="6477">
                  <c:v>114.6</c:v>
                </c:pt>
                <c:pt idx="6478">
                  <c:v>114.6</c:v>
                </c:pt>
                <c:pt idx="6479">
                  <c:v>114.5</c:v>
                </c:pt>
                <c:pt idx="6480">
                  <c:v>114.6</c:v>
                </c:pt>
                <c:pt idx="6481">
                  <c:v>114.2</c:v>
                </c:pt>
                <c:pt idx="6482">
                  <c:v>114.3</c:v>
                </c:pt>
                <c:pt idx="6483">
                  <c:v>114.5</c:v>
                </c:pt>
                <c:pt idx="6484">
                  <c:v>114</c:v>
                </c:pt>
                <c:pt idx="6485">
                  <c:v>114.3</c:v>
                </c:pt>
                <c:pt idx="6486">
                  <c:v>114.3</c:v>
                </c:pt>
                <c:pt idx="6487">
                  <c:v>114.3</c:v>
                </c:pt>
                <c:pt idx="6488">
                  <c:v>114.3</c:v>
                </c:pt>
                <c:pt idx="6489">
                  <c:v>113.9</c:v>
                </c:pt>
                <c:pt idx="6490">
                  <c:v>114.2</c:v>
                </c:pt>
                <c:pt idx="6491">
                  <c:v>114.2</c:v>
                </c:pt>
                <c:pt idx="6492">
                  <c:v>114.2</c:v>
                </c:pt>
                <c:pt idx="6493">
                  <c:v>114.4</c:v>
                </c:pt>
                <c:pt idx="6494">
                  <c:v>114.3</c:v>
                </c:pt>
                <c:pt idx="6495">
                  <c:v>114.3</c:v>
                </c:pt>
                <c:pt idx="6496">
                  <c:v>114.2</c:v>
                </c:pt>
                <c:pt idx="6497">
                  <c:v>114.2</c:v>
                </c:pt>
                <c:pt idx="6498">
                  <c:v>114.1</c:v>
                </c:pt>
                <c:pt idx="6499">
                  <c:v>113.9</c:v>
                </c:pt>
                <c:pt idx="6500">
                  <c:v>114</c:v>
                </c:pt>
                <c:pt idx="6501">
                  <c:v>114</c:v>
                </c:pt>
                <c:pt idx="6502">
                  <c:v>114</c:v>
                </c:pt>
                <c:pt idx="6503">
                  <c:v>113.8</c:v>
                </c:pt>
                <c:pt idx="6504">
                  <c:v>114.4</c:v>
                </c:pt>
                <c:pt idx="6505">
                  <c:v>114.3</c:v>
                </c:pt>
                <c:pt idx="6506">
                  <c:v>113.9</c:v>
                </c:pt>
                <c:pt idx="6507">
                  <c:v>113.8</c:v>
                </c:pt>
                <c:pt idx="6508">
                  <c:v>114.3</c:v>
                </c:pt>
                <c:pt idx="6509">
                  <c:v>114.4</c:v>
                </c:pt>
                <c:pt idx="6510">
                  <c:v>114.2</c:v>
                </c:pt>
                <c:pt idx="6511">
                  <c:v>113.8</c:v>
                </c:pt>
                <c:pt idx="6512">
                  <c:v>114.2</c:v>
                </c:pt>
                <c:pt idx="6513">
                  <c:v>113.8</c:v>
                </c:pt>
                <c:pt idx="6514">
                  <c:v>113.9</c:v>
                </c:pt>
                <c:pt idx="6515">
                  <c:v>113.9</c:v>
                </c:pt>
                <c:pt idx="6516">
                  <c:v>114.2</c:v>
                </c:pt>
                <c:pt idx="6517">
                  <c:v>114.2</c:v>
                </c:pt>
                <c:pt idx="6518">
                  <c:v>114.2</c:v>
                </c:pt>
                <c:pt idx="6519">
                  <c:v>114.1</c:v>
                </c:pt>
                <c:pt idx="6520">
                  <c:v>113.8</c:v>
                </c:pt>
                <c:pt idx="6521">
                  <c:v>113.8</c:v>
                </c:pt>
                <c:pt idx="6522">
                  <c:v>113.8</c:v>
                </c:pt>
                <c:pt idx="6523">
                  <c:v>113.9</c:v>
                </c:pt>
                <c:pt idx="6524">
                  <c:v>113.8</c:v>
                </c:pt>
                <c:pt idx="6525">
                  <c:v>114.1</c:v>
                </c:pt>
                <c:pt idx="6526">
                  <c:v>114.3</c:v>
                </c:pt>
                <c:pt idx="6527">
                  <c:v>114</c:v>
                </c:pt>
                <c:pt idx="6528">
                  <c:v>114</c:v>
                </c:pt>
                <c:pt idx="6529">
                  <c:v>114.1</c:v>
                </c:pt>
                <c:pt idx="6530">
                  <c:v>114.4</c:v>
                </c:pt>
                <c:pt idx="6531">
                  <c:v>114.6</c:v>
                </c:pt>
                <c:pt idx="6532">
                  <c:v>114.6</c:v>
                </c:pt>
                <c:pt idx="6533">
                  <c:v>114.4</c:v>
                </c:pt>
                <c:pt idx="6534">
                  <c:v>114.5</c:v>
                </c:pt>
                <c:pt idx="6535">
                  <c:v>114.3</c:v>
                </c:pt>
                <c:pt idx="6536">
                  <c:v>114.6</c:v>
                </c:pt>
                <c:pt idx="6537">
                  <c:v>114.6</c:v>
                </c:pt>
                <c:pt idx="6538">
                  <c:v>114.7</c:v>
                </c:pt>
                <c:pt idx="6539">
                  <c:v>114.7</c:v>
                </c:pt>
                <c:pt idx="6540">
                  <c:v>114.7</c:v>
                </c:pt>
                <c:pt idx="6541">
                  <c:v>114.4</c:v>
                </c:pt>
                <c:pt idx="6542">
                  <c:v>114.4</c:v>
                </c:pt>
                <c:pt idx="6543">
                  <c:v>114.7</c:v>
                </c:pt>
                <c:pt idx="6544">
                  <c:v>114.7</c:v>
                </c:pt>
                <c:pt idx="6545">
                  <c:v>114.4</c:v>
                </c:pt>
                <c:pt idx="6546">
                  <c:v>114.7</c:v>
                </c:pt>
                <c:pt idx="6547">
                  <c:v>114.3</c:v>
                </c:pt>
                <c:pt idx="6548">
                  <c:v>114.6</c:v>
                </c:pt>
                <c:pt idx="6549">
                  <c:v>114.2</c:v>
                </c:pt>
                <c:pt idx="6550">
                  <c:v>114.6</c:v>
                </c:pt>
                <c:pt idx="6551">
                  <c:v>114.2</c:v>
                </c:pt>
                <c:pt idx="6552">
                  <c:v>114.5</c:v>
                </c:pt>
                <c:pt idx="6553">
                  <c:v>114</c:v>
                </c:pt>
                <c:pt idx="6554">
                  <c:v>114.5</c:v>
                </c:pt>
                <c:pt idx="6555">
                  <c:v>114.5</c:v>
                </c:pt>
                <c:pt idx="6556">
                  <c:v>114.2</c:v>
                </c:pt>
                <c:pt idx="6557">
                  <c:v>114.2</c:v>
                </c:pt>
                <c:pt idx="6558">
                  <c:v>114.4</c:v>
                </c:pt>
                <c:pt idx="6559">
                  <c:v>114.4</c:v>
                </c:pt>
                <c:pt idx="6560">
                  <c:v>114.5</c:v>
                </c:pt>
                <c:pt idx="6561">
                  <c:v>114.2</c:v>
                </c:pt>
                <c:pt idx="6562">
                  <c:v>114.6</c:v>
                </c:pt>
                <c:pt idx="6563">
                  <c:v>114.1</c:v>
                </c:pt>
                <c:pt idx="6564">
                  <c:v>114</c:v>
                </c:pt>
                <c:pt idx="6565">
                  <c:v>114.1</c:v>
                </c:pt>
                <c:pt idx="6566">
                  <c:v>114.1</c:v>
                </c:pt>
                <c:pt idx="6567">
                  <c:v>114.3</c:v>
                </c:pt>
                <c:pt idx="6568">
                  <c:v>114.1</c:v>
                </c:pt>
                <c:pt idx="6569">
                  <c:v>113.7</c:v>
                </c:pt>
                <c:pt idx="6570">
                  <c:v>113.8</c:v>
                </c:pt>
                <c:pt idx="6571">
                  <c:v>113.7</c:v>
                </c:pt>
                <c:pt idx="6572">
                  <c:v>113.7</c:v>
                </c:pt>
                <c:pt idx="6573">
                  <c:v>114</c:v>
                </c:pt>
                <c:pt idx="6574">
                  <c:v>114</c:v>
                </c:pt>
                <c:pt idx="6575">
                  <c:v>114.1</c:v>
                </c:pt>
                <c:pt idx="6576">
                  <c:v>114</c:v>
                </c:pt>
                <c:pt idx="6577">
                  <c:v>113.6</c:v>
                </c:pt>
                <c:pt idx="6578">
                  <c:v>113.9</c:v>
                </c:pt>
                <c:pt idx="6579">
                  <c:v>113.6</c:v>
                </c:pt>
                <c:pt idx="6580">
                  <c:v>113.9</c:v>
                </c:pt>
                <c:pt idx="6581">
                  <c:v>113.4</c:v>
                </c:pt>
                <c:pt idx="6582">
                  <c:v>113.8</c:v>
                </c:pt>
                <c:pt idx="6583">
                  <c:v>0</c:v>
                </c:pt>
                <c:pt idx="6584">
                  <c:v>113.4</c:v>
                </c:pt>
                <c:pt idx="6585">
                  <c:v>113</c:v>
                </c:pt>
                <c:pt idx="6586">
                  <c:v>113.4</c:v>
                </c:pt>
                <c:pt idx="6587">
                  <c:v>113.4</c:v>
                </c:pt>
                <c:pt idx="6588">
                  <c:v>113.5</c:v>
                </c:pt>
                <c:pt idx="6589">
                  <c:v>112.9</c:v>
                </c:pt>
                <c:pt idx="6590">
                  <c:v>113</c:v>
                </c:pt>
                <c:pt idx="6591">
                  <c:v>112.8</c:v>
                </c:pt>
                <c:pt idx="6592">
                  <c:v>113.2</c:v>
                </c:pt>
                <c:pt idx="6593">
                  <c:v>113.2</c:v>
                </c:pt>
                <c:pt idx="6594">
                  <c:v>112.9</c:v>
                </c:pt>
                <c:pt idx="6595">
                  <c:v>113.4</c:v>
                </c:pt>
                <c:pt idx="6596">
                  <c:v>113</c:v>
                </c:pt>
                <c:pt idx="6597">
                  <c:v>113.2</c:v>
                </c:pt>
                <c:pt idx="6598">
                  <c:v>113</c:v>
                </c:pt>
                <c:pt idx="6599">
                  <c:v>112.9</c:v>
                </c:pt>
                <c:pt idx="6600">
                  <c:v>113.4</c:v>
                </c:pt>
                <c:pt idx="6601">
                  <c:v>112.9</c:v>
                </c:pt>
                <c:pt idx="6602">
                  <c:v>113.2</c:v>
                </c:pt>
                <c:pt idx="6603">
                  <c:v>112.8</c:v>
                </c:pt>
                <c:pt idx="6604">
                  <c:v>112.7</c:v>
                </c:pt>
                <c:pt idx="6605">
                  <c:v>112.7</c:v>
                </c:pt>
                <c:pt idx="6606">
                  <c:v>112.8</c:v>
                </c:pt>
                <c:pt idx="6607">
                  <c:v>112.8</c:v>
                </c:pt>
                <c:pt idx="6608">
                  <c:v>113.1</c:v>
                </c:pt>
                <c:pt idx="6609">
                  <c:v>112.8</c:v>
                </c:pt>
                <c:pt idx="6610">
                  <c:v>113.1</c:v>
                </c:pt>
                <c:pt idx="6611">
                  <c:v>112.8</c:v>
                </c:pt>
                <c:pt idx="6612">
                  <c:v>112.8</c:v>
                </c:pt>
                <c:pt idx="6613">
                  <c:v>112.8</c:v>
                </c:pt>
                <c:pt idx="6614">
                  <c:v>113.2</c:v>
                </c:pt>
                <c:pt idx="6615">
                  <c:v>113.1</c:v>
                </c:pt>
                <c:pt idx="6616">
                  <c:v>113.2</c:v>
                </c:pt>
                <c:pt idx="6617">
                  <c:v>113.1</c:v>
                </c:pt>
                <c:pt idx="6618">
                  <c:v>113</c:v>
                </c:pt>
                <c:pt idx="6619">
                  <c:v>113.1</c:v>
                </c:pt>
                <c:pt idx="6620">
                  <c:v>113.1</c:v>
                </c:pt>
                <c:pt idx="6621">
                  <c:v>112.8</c:v>
                </c:pt>
                <c:pt idx="6622">
                  <c:v>113.4</c:v>
                </c:pt>
                <c:pt idx="6623">
                  <c:v>113.4</c:v>
                </c:pt>
                <c:pt idx="6624">
                  <c:v>113.2</c:v>
                </c:pt>
                <c:pt idx="6625">
                  <c:v>113.1</c:v>
                </c:pt>
                <c:pt idx="6626">
                  <c:v>113.6</c:v>
                </c:pt>
                <c:pt idx="6627">
                  <c:v>113.6</c:v>
                </c:pt>
                <c:pt idx="6628">
                  <c:v>113.7</c:v>
                </c:pt>
                <c:pt idx="6629">
                  <c:v>113.5</c:v>
                </c:pt>
                <c:pt idx="6630">
                  <c:v>113.9</c:v>
                </c:pt>
                <c:pt idx="6631">
                  <c:v>113.8</c:v>
                </c:pt>
                <c:pt idx="6632">
                  <c:v>113.4</c:v>
                </c:pt>
                <c:pt idx="6633">
                  <c:v>114</c:v>
                </c:pt>
                <c:pt idx="6634">
                  <c:v>109.1</c:v>
                </c:pt>
                <c:pt idx="6635">
                  <c:v>114</c:v>
                </c:pt>
                <c:pt idx="6636">
                  <c:v>113.9</c:v>
                </c:pt>
                <c:pt idx="6637">
                  <c:v>113.4</c:v>
                </c:pt>
                <c:pt idx="6638">
                  <c:v>113.3</c:v>
                </c:pt>
                <c:pt idx="6639">
                  <c:v>113.4</c:v>
                </c:pt>
                <c:pt idx="6640">
                  <c:v>113.7</c:v>
                </c:pt>
                <c:pt idx="6641">
                  <c:v>113.7</c:v>
                </c:pt>
                <c:pt idx="6642">
                  <c:v>113.4</c:v>
                </c:pt>
                <c:pt idx="6643">
                  <c:v>113.6</c:v>
                </c:pt>
                <c:pt idx="6644">
                  <c:v>113.6</c:v>
                </c:pt>
                <c:pt idx="6645">
                  <c:v>113.6</c:v>
                </c:pt>
                <c:pt idx="6646">
                  <c:v>113.3</c:v>
                </c:pt>
                <c:pt idx="6647">
                  <c:v>113.6</c:v>
                </c:pt>
                <c:pt idx="6648">
                  <c:v>113.3</c:v>
                </c:pt>
                <c:pt idx="6649">
                  <c:v>113.4</c:v>
                </c:pt>
                <c:pt idx="6650">
                  <c:v>114</c:v>
                </c:pt>
                <c:pt idx="6651">
                  <c:v>113.8</c:v>
                </c:pt>
                <c:pt idx="6652">
                  <c:v>114.4</c:v>
                </c:pt>
                <c:pt idx="6653">
                  <c:v>114.8</c:v>
                </c:pt>
                <c:pt idx="6654">
                  <c:v>114.9</c:v>
                </c:pt>
                <c:pt idx="6655">
                  <c:v>114.9</c:v>
                </c:pt>
                <c:pt idx="6656">
                  <c:v>115</c:v>
                </c:pt>
                <c:pt idx="6657">
                  <c:v>115.7</c:v>
                </c:pt>
                <c:pt idx="6658">
                  <c:v>115.6</c:v>
                </c:pt>
                <c:pt idx="6659">
                  <c:v>115.6</c:v>
                </c:pt>
                <c:pt idx="6660">
                  <c:v>115.6</c:v>
                </c:pt>
                <c:pt idx="6661">
                  <c:v>115.3</c:v>
                </c:pt>
                <c:pt idx="6662">
                  <c:v>115</c:v>
                </c:pt>
                <c:pt idx="6663">
                  <c:v>114.5</c:v>
                </c:pt>
                <c:pt idx="6664">
                  <c:v>114.6</c:v>
                </c:pt>
                <c:pt idx="6665">
                  <c:v>114.5</c:v>
                </c:pt>
                <c:pt idx="6666">
                  <c:v>114</c:v>
                </c:pt>
                <c:pt idx="6667">
                  <c:v>113.9</c:v>
                </c:pt>
                <c:pt idx="6668">
                  <c:v>114.2</c:v>
                </c:pt>
                <c:pt idx="6669">
                  <c:v>114</c:v>
                </c:pt>
                <c:pt idx="6670">
                  <c:v>113.9</c:v>
                </c:pt>
                <c:pt idx="6671">
                  <c:v>113.7</c:v>
                </c:pt>
                <c:pt idx="6672">
                  <c:v>113.2</c:v>
                </c:pt>
                <c:pt idx="6673">
                  <c:v>113.1</c:v>
                </c:pt>
                <c:pt idx="6674">
                  <c:v>113</c:v>
                </c:pt>
                <c:pt idx="6675">
                  <c:v>112.9</c:v>
                </c:pt>
                <c:pt idx="6676">
                  <c:v>113.1</c:v>
                </c:pt>
                <c:pt idx="6677">
                  <c:v>113.2</c:v>
                </c:pt>
                <c:pt idx="6678">
                  <c:v>112.7</c:v>
                </c:pt>
                <c:pt idx="6679">
                  <c:v>113.1</c:v>
                </c:pt>
                <c:pt idx="6680">
                  <c:v>113.1</c:v>
                </c:pt>
                <c:pt idx="6681">
                  <c:v>112.8</c:v>
                </c:pt>
                <c:pt idx="6682">
                  <c:v>112.6</c:v>
                </c:pt>
                <c:pt idx="6683">
                  <c:v>112.6</c:v>
                </c:pt>
                <c:pt idx="6684">
                  <c:v>112.9</c:v>
                </c:pt>
                <c:pt idx="6685">
                  <c:v>112.6</c:v>
                </c:pt>
                <c:pt idx="6686">
                  <c:v>112.9</c:v>
                </c:pt>
                <c:pt idx="6687">
                  <c:v>112.5</c:v>
                </c:pt>
                <c:pt idx="6688">
                  <c:v>112.8</c:v>
                </c:pt>
                <c:pt idx="6689">
                  <c:v>112.6</c:v>
                </c:pt>
                <c:pt idx="6690">
                  <c:v>112.8</c:v>
                </c:pt>
                <c:pt idx="6691">
                  <c:v>112.8</c:v>
                </c:pt>
                <c:pt idx="6692">
                  <c:v>112.5</c:v>
                </c:pt>
                <c:pt idx="6693">
                  <c:v>112.8</c:v>
                </c:pt>
                <c:pt idx="6694">
                  <c:v>112.8</c:v>
                </c:pt>
                <c:pt idx="6695">
                  <c:v>112.5</c:v>
                </c:pt>
                <c:pt idx="6696">
                  <c:v>112.8</c:v>
                </c:pt>
                <c:pt idx="6697">
                  <c:v>112.8</c:v>
                </c:pt>
                <c:pt idx="6698">
                  <c:v>112.5</c:v>
                </c:pt>
                <c:pt idx="6699">
                  <c:v>112.6</c:v>
                </c:pt>
                <c:pt idx="6700">
                  <c:v>112.8</c:v>
                </c:pt>
                <c:pt idx="6701">
                  <c:v>112.5</c:v>
                </c:pt>
                <c:pt idx="6702">
                  <c:v>112.7</c:v>
                </c:pt>
                <c:pt idx="6703">
                  <c:v>112.8</c:v>
                </c:pt>
                <c:pt idx="6704">
                  <c:v>112.3</c:v>
                </c:pt>
                <c:pt idx="6705">
                  <c:v>112.4</c:v>
                </c:pt>
                <c:pt idx="6706">
                  <c:v>112.8</c:v>
                </c:pt>
                <c:pt idx="6707">
                  <c:v>112.9</c:v>
                </c:pt>
                <c:pt idx="6708">
                  <c:v>112.7</c:v>
                </c:pt>
                <c:pt idx="6709">
                  <c:v>112.7</c:v>
                </c:pt>
                <c:pt idx="6710">
                  <c:v>112.6</c:v>
                </c:pt>
                <c:pt idx="6711">
                  <c:v>112.7</c:v>
                </c:pt>
                <c:pt idx="6712">
                  <c:v>112.4</c:v>
                </c:pt>
                <c:pt idx="6713">
                  <c:v>112.4</c:v>
                </c:pt>
                <c:pt idx="6714">
                  <c:v>112.2</c:v>
                </c:pt>
                <c:pt idx="6715">
                  <c:v>112.7</c:v>
                </c:pt>
                <c:pt idx="6716">
                  <c:v>112.6</c:v>
                </c:pt>
                <c:pt idx="6717">
                  <c:v>112.6</c:v>
                </c:pt>
                <c:pt idx="6718">
                  <c:v>112.7</c:v>
                </c:pt>
                <c:pt idx="6719">
                  <c:v>112.7</c:v>
                </c:pt>
                <c:pt idx="6720">
                  <c:v>112.7</c:v>
                </c:pt>
                <c:pt idx="6721">
                  <c:v>112.4</c:v>
                </c:pt>
                <c:pt idx="6722">
                  <c:v>110.5</c:v>
                </c:pt>
                <c:pt idx="6723">
                  <c:v>112.7</c:v>
                </c:pt>
                <c:pt idx="6724">
                  <c:v>112.8</c:v>
                </c:pt>
                <c:pt idx="6725">
                  <c:v>112.8</c:v>
                </c:pt>
                <c:pt idx="6726">
                  <c:v>112.8</c:v>
                </c:pt>
                <c:pt idx="6727">
                  <c:v>112.8</c:v>
                </c:pt>
                <c:pt idx="6728">
                  <c:v>112.5</c:v>
                </c:pt>
                <c:pt idx="6729">
                  <c:v>112.5</c:v>
                </c:pt>
                <c:pt idx="6730">
                  <c:v>112.6</c:v>
                </c:pt>
                <c:pt idx="6731">
                  <c:v>112.7</c:v>
                </c:pt>
                <c:pt idx="6732">
                  <c:v>112.8</c:v>
                </c:pt>
                <c:pt idx="6733">
                  <c:v>113.1</c:v>
                </c:pt>
                <c:pt idx="6734">
                  <c:v>112.9</c:v>
                </c:pt>
                <c:pt idx="6735">
                  <c:v>113</c:v>
                </c:pt>
                <c:pt idx="6736">
                  <c:v>113.2</c:v>
                </c:pt>
                <c:pt idx="6737">
                  <c:v>113.1</c:v>
                </c:pt>
                <c:pt idx="6738">
                  <c:v>112.7</c:v>
                </c:pt>
                <c:pt idx="6739">
                  <c:v>112.9</c:v>
                </c:pt>
                <c:pt idx="6740">
                  <c:v>112.9</c:v>
                </c:pt>
                <c:pt idx="6741">
                  <c:v>112.8</c:v>
                </c:pt>
                <c:pt idx="6742">
                  <c:v>112.8</c:v>
                </c:pt>
                <c:pt idx="6743">
                  <c:v>113.2</c:v>
                </c:pt>
                <c:pt idx="6744">
                  <c:v>113.2</c:v>
                </c:pt>
                <c:pt idx="6745">
                  <c:v>112.9</c:v>
                </c:pt>
                <c:pt idx="6746">
                  <c:v>113</c:v>
                </c:pt>
                <c:pt idx="6747">
                  <c:v>113.1</c:v>
                </c:pt>
                <c:pt idx="6748">
                  <c:v>113</c:v>
                </c:pt>
                <c:pt idx="6749">
                  <c:v>113.5</c:v>
                </c:pt>
                <c:pt idx="6750">
                  <c:v>113.3</c:v>
                </c:pt>
                <c:pt idx="6751">
                  <c:v>113.1</c:v>
                </c:pt>
                <c:pt idx="6752">
                  <c:v>113.1</c:v>
                </c:pt>
                <c:pt idx="6753">
                  <c:v>113</c:v>
                </c:pt>
                <c:pt idx="6754">
                  <c:v>113.2</c:v>
                </c:pt>
                <c:pt idx="6755">
                  <c:v>112.8</c:v>
                </c:pt>
                <c:pt idx="6756">
                  <c:v>113</c:v>
                </c:pt>
                <c:pt idx="6757">
                  <c:v>112.5</c:v>
                </c:pt>
                <c:pt idx="6758">
                  <c:v>113</c:v>
                </c:pt>
                <c:pt idx="6759">
                  <c:v>112.6</c:v>
                </c:pt>
                <c:pt idx="6760">
                  <c:v>112.6</c:v>
                </c:pt>
                <c:pt idx="6761">
                  <c:v>112.9</c:v>
                </c:pt>
                <c:pt idx="6762">
                  <c:v>112.8</c:v>
                </c:pt>
                <c:pt idx="6763">
                  <c:v>112.9</c:v>
                </c:pt>
                <c:pt idx="6764">
                  <c:v>112.7</c:v>
                </c:pt>
                <c:pt idx="6765">
                  <c:v>112.3</c:v>
                </c:pt>
                <c:pt idx="6766">
                  <c:v>112.4</c:v>
                </c:pt>
                <c:pt idx="6767">
                  <c:v>112.3</c:v>
                </c:pt>
                <c:pt idx="6768">
                  <c:v>112.3</c:v>
                </c:pt>
                <c:pt idx="6769">
                  <c:v>112.6</c:v>
                </c:pt>
                <c:pt idx="6770">
                  <c:v>112.2</c:v>
                </c:pt>
                <c:pt idx="6771">
                  <c:v>112.3</c:v>
                </c:pt>
                <c:pt idx="6772">
                  <c:v>112.5</c:v>
                </c:pt>
                <c:pt idx="6773">
                  <c:v>112.6</c:v>
                </c:pt>
                <c:pt idx="6774">
                  <c:v>112.5</c:v>
                </c:pt>
                <c:pt idx="6775">
                  <c:v>112.4</c:v>
                </c:pt>
                <c:pt idx="6776">
                  <c:v>112</c:v>
                </c:pt>
                <c:pt idx="6777">
                  <c:v>112.3</c:v>
                </c:pt>
                <c:pt idx="6778">
                  <c:v>112.3</c:v>
                </c:pt>
                <c:pt idx="6779">
                  <c:v>112</c:v>
                </c:pt>
                <c:pt idx="6780">
                  <c:v>112.3</c:v>
                </c:pt>
                <c:pt idx="6781">
                  <c:v>112</c:v>
                </c:pt>
                <c:pt idx="6782">
                  <c:v>111.9</c:v>
                </c:pt>
                <c:pt idx="6783">
                  <c:v>111.9</c:v>
                </c:pt>
                <c:pt idx="6784">
                  <c:v>112</c:v>
                </c:pt>
                <c:pt idx="6785">
                  <c:v>112.2</c:v>
                </c:pt>
                <c:pt idx="6786">
                  <c:v>111.9</c:v>
                </c:pt>
                <c:pt idx="6787">
                  <c:v>111.9</c:v>
                </c:pt>
                <c:pt idx="6788">
                  <c:v>111.9</c:v>
                </c:pt>
                <c:pt idx="6789">
                  <c:v>112.3</c:v>
                </c:pt>
                <c:pt idx="6790">
                  <c:v>111.8</c:v>
                </c:pt>
                <c:pt idx="6791">
                  <c:v>112.3</c:v>
                </c:pt>
                <c:pt idx="6792">
                  <c:v>111.9</c:v>
                </c:pt>
                <c:pt idx="6793">
                  <c:v>111.9</c:v>
                </c:pt>
                <c:pt idx="6794">
                  <c:v>112.4</c:v>
                </c:pt>
                <c:pt idx="6795">
                  <c:v>112.3</c:v>
                </c:pt>
                <c:pt idx="6796">
                  <c:v>111.9</c:v>
                </c:pt>
                <c:pt idx="6797">
                  <c:v>112.2</c:v>
                </c:pt>
                <c:pt idx="6798">
                  <c:v>112.1</c:v>
                </c:pt>
                <c:pt idx="6799">
                  <c:v>112.2</c:v>
                </c:pt>
                <c:pt idx="6800">
                  <c:v>112.2</c:v>
                </c:pt>
                <c:pt idx="6801">
                  <c:v>111.9</c:v>
                </c:pt>
                <c:pt idx="6802">
                  <c:v>112.1</c:v>
                </c:pt>
                <c:pt idx="6803">
                  <c:v>112.1</c:v>
                </c:pt>
                <c:pt idx="6804">
                  <c:v>112.1</c:v>
                </c:pt>
                <c:pt idx="6805">
                  <c:v>112.1</c:v>
                </c:pt>
                <c:pt idx="6806">
                  <c:v>112.1</c:v>
                </c:pt>
                <c:pt idx="6807">
                  <c:v>111.8</c:v>
                </c:pt>
                <c:pt idx="6808">
                  <c:v>112.2</c:v>
                </c:pt>
                <c:pt idx="6809">
                  <c:v>111.9</c:v>
                </c:pt>
                <c:pt idx="6810">
                  <c:v>112.2</c:v>
                </c:pt>
                <c:pt idx="6811">
                  <c:v>112.1</c:v>
                </c:pt>
                <c:pt idx="6812">
                  <c:v>111.8</c:v>
                </c:pt>
                <c:pt idx="6813">
                  <c:v>112.1</c:v>
                </c:pt>
                <c:pt idx="6814">
                  <c:v>112.3</c:v>
                </c:pt>
                <c:pt idx="6815">
                  <c:v>111.8</c:v>
                </c:pt>
                <c:pt idx="6816">
                  <c:v>112.3</c:v>
                </c:pt>
                <c:pt idx="6817">
                  <c:v>111.9</c:v>
                </c:pt>
                <c:pt idx="6818">
                  <c:v>112</c:v>
                </c:pt>
                <c:pt idx="6819">
                  <c:v>112.4</c:v>
                </c:pt>
                <c:pt idx="6820">
                  <c:v>112.2</c:v>
                </c:pt>
                <c:pt idx="6821">
                  <c:v>112.3</c:v>
                </c:pt>
                <c:pt idx="6822">
                  <c:v>112.1</c:v>
                </c:pt>
                <c:pt idx="6823">
                  <c:v>112.4</c:v>
                </c:pt>
                <c:pt idx="6824">
                  <c:v>112.4</c:v>
                </c:pt>
                <c:pt idx="6825">
                  <c:v>112.5</c:v>
                </c:pt>
                <c:pt idx="6826">
                  <c:v>112.1</c:v>
                </c:pt>
                <c:pt idx="6827">
                  <c:v>112.5</c:v>
                </c:pt>
                <c:pt idx="6828">
                  <c:v>112.1</c:v>
                </c:pt>
                <c:pt idx="6829">
                  <c:v>112.1</c:v>
                </c:pt>
                <c:pt idx="6830">
                  <c:v>112.4</c:v>
                </c:pt>
                <c:pt idx="6831">
                  <c:v>112.2</c:v>
                </c:pt>
                <c:pt idx="6832">
                  <c:v>112.5</c:v>
                </c:pt>
                <c:pt idx="6833">
                  <c:v>112.5</c:v>
                </c:pt>
                <c:pt idx="6834">
                  <c:v>112.4</c:v>
                </c:pt>
                <c:pt idx="6835">
                  <c:v>112</c:v>
                </c:pt>
                <c:pt idx="6836">
                  <c:v>112.4</c:v>
                </c:pt>
                <c:pt idx="6837">
                  <c:v>112.2</c:v>
                </c:pt>
                <c:pt idx="6838">
                  <c:v>112.1</c:v>
                </c:pt>
                <c:pt idx="6839">
                  <c:v>112.4</c:v>
                </c:pt>
                <c:pt idx="6840">
                  <c:v>112.1</c:v>
                </c:pt>
                <c:pt idx="6841">
                  <c:v>112.1</c:v>
                </c:pt>
                <c:pt idx="6842">
                  <c:v>112.2</c:v>
                </c:pt>
                <c:pt idx="6843">
                  <c:v>112.2</c:v>
                </c:pt>
                <c:pt idx="6844">
                  <c:v>112.2</c:v>
                </c:pt>
                <c:pt idx="6845">
                  <c:v>112.2</c:v>
                </c:pt>
                <c:pt idx="6846">
                  <c:v>112.1</c:v>
                </c:pt>
                <c:pt idx="6847">
                  <c:v>112</c:v>
                </c:pt>
                <c:pt idx="6848">
                  <c:v>112.3</c:v>
                </c:pt>
                <c:pt idx="6849">
                  <c:v>112</c:v>
                </c:pt>
                <c:pt idx="6850">
                  <c:v>111.9</c:v>
                </c:pt>
                <c:pt idx="6851">
                  <c:v>112.2</c:v>
                </c:pt>
                <c:pt idx="6852">
                  <c:v>111.9</c:v>
                </c:pt>
                <c:pt idx="6853">
                  <c:v>112.3</c:v>
                </c:pt>
                <c:pt idx="6854">
                  <c:v>112.3</c:v>
                </c:pt>
                <c:pt idx="6855">
                  <c:v>111</c:v>
                </c:pt>
                <c:pt idx="6856">
                  <c:v>112.2</c:v>
                </c:pt>
                <c:pt idx="6857">
                  <c:v>112.2</c:v>
                </c:pt>
                <c:pt idx="6858">
                  <c:v>111.9</c:v>
                </c:pt>
                <c:pt idx="6859">
                  <c:v>112.2</c:v>
                </c:pt>
                <c:pt idx="6860">
                  <c:v>112.1</c:v>
                </c:pt>
                <c:pt idx="6861">
                  <c:v>111.8</c:v>
                </c:pt>
                <c:pt idx="6862">
                  <c:v>111.6</c:v>
                </c:pt>
                <c:pt idx="6863">
                  <c:v>111.6</c:v>
                </c:pt>
                <c:pt idx="6864">
                  <c:v>112</c:v>
                </c:pt>
                <c:pt idx="6865">
                  <c:v>111.6</c:v>
                </c:pt>
                <c:pt idx="6866">
                  <c:v>111.6</c:v>
                </c:pt>
                <c:pt idx="6867">
                  <c:v>111.5</c:v>
                </c:pt>
                <c:pt idx="6868">
                  <c:v>111.6</c:v>
                </c:pt>
                <c:pt idx="6869">
                  <c:v>111.9</c:v>
                </c:pt>
                <c:pt idx="6870">
                  <c:v>111.4</c:v>
                </c:pt>
                <c:pt idx="6871">
                  <c:v>111.9</c:v>
                </c:pt>
                <c:pt idx="6872">
                  <c:v>111.4</c:v>
                </c:pt>
                <c:pt idx="6873">
                  <c:v>111.4</c:v>
                </c:pt>
                <c:pt idx="6874">
                  <c:v>111.6</c:v>
                </c:pt>
                <c:pt idx="6875">
                  <c:v>111.8</c:v>
                </c:pt>
                <c:pt idx="6876">
                  <c:v>111.7</c:v>
                </c:pt>
                <c:pt idx="6877">
                  <c:v>111.7</c:v>
                </c:pt>
                <c:pt idx="6878">
                  <c:v>111.6</c:v>
                </c:pt>
                <c:pt idx="6879">
                  <c:v>111.1</c:v>
                </c:pt>
                <c:pt idx="6880">
                  <c:v>111.3</c:v>
                </c:pt>
                <c:pt idx="6881">
                  <c:v>111.3</c:v>
                </c:pt>
                <c:pt idx="6882">
                  <c:v>111.2</c:v>
                </c:pt>
                <c:pt idx="6883">
                  <c:v>111.6</c:v>
                </c:pt>
                <c:pt idx="6884">
                  <c:v>111.1</c:v>
                </c:pt>
                <c:pt idx="6885">
                  <c:v>111.1</c:v>
                </c:pt>
                <c:pt idx="6886">
                  <c:v>111.5</c:v>
                </c:pt>
                <c:pt idx="6887">
                  <c:v>110.9</c:v>
                </c:pt>
                <c:pt idx="6888">
                  <c:v>111.1</c:v>
                </c:pt>
                <c:pt idx="6889">
                  <c:v>111.4</c:v>
                </c:pt>
                <c:pt idx="6890">
                  <c:v>111</c:v>
                </c:pt>
                <c:pt idx="6891">
                  <c:v>111</c:v>
                </c:pt>
                <c:pt idx="6892">
                  <c:v>111</c:v>
                </c:pt>
                <c:pt idx="6893">
                  <c:v>111.3</c:v>
                </c:pt>
                <c:pt idx="6894">
                  <c:v>110.9</c:v>
                </c:pt>
                <c:pt idx="6895">
                  <c:v>111.3</c:v>
                </c:pt>
                <c:pt idx="6896">
                  <c:v>110.9</c:v>
                </c:pt>
                <c:pt idx="6897">
                  <c:v>110.9</c:v>
                </c:pt>
                <c:pt idx="6898">
                  <c:v>110.1</c:v>
                </c:pt>
                <c:pt idx="6899">
                  <c:v>111.2</c:v>
                </c:pt>
                <c:pt idx="6900">
                  <c:v>110.9</c:v>
                </c:pt>
                <c:pt idx="6901">
                  <c:v>111.2</c:v>
                </c:pt>
                <c:pt idx="6902">
                  <c:v>110.7</c:v>
                </c:pt>
                <c:pt idx="6903">
                  <c:v>110.7</c:v>
                </c:pt>
                <c:pt idx="6904">
                  <c:v>110.8</c:v>
                </c:pt>
                <c:pt idx="6905">
                  <c:v>110.8</c:v>
                </c:pt>
                <c:pt idx="6906">
                  <c:v>110.8</c:v>
                </c:pt>
                <c:pt idx="6907">
                  <c:v>111.2</c:v>
                </c:pt>
                <c:pt idx="6908">
                  <c:v>110.9</c:v>
                </c:pt>
                <c:pt idx="6909">
                  <c:v>111.3</c:v>
                </c:pt>
                <c:pt idx="6910">
                  <c:v>110.9</c:v>
                </c:pt>
                <c:pt idx="6911">
                  <c:v>111.4</c:v>
                </c:pt>
                <c:pt idx="6912">
                  <c:v>110.9</c:v>
                </c:pt>
                <c:pt idx="6913">
                  <c:v>111</c:v>
                </c:pt>
                <c:pt idx="6914">
                  <c:v>111.1</c:v>
                </c:pt>
                <c:pt idx="6915">
                  <c:v>111.2</c:v>
                </c:pt>
                <c:pt idx="6916">
                  <c:v>111.1</c:v>
                </c:pt>
                <c:pt idx="6917">
                  <c:v>111.1</c:v>
                </c:pt>
                <c:pt idx="6918">
                  <c:v>111</c:v>
                </c:pt>
                <c:pt idx="6919">
                  <c:v>111.1</c:v>
                </c:pt>
                <c:pt idx="6920">
                  <c:v>111.4</c:v>
                </c:pt>
                <c:pt idx="6921">
                  <c:v>111.5</c:v>
                </c:pt>
                <c:pt idx="6922">
                  <c:v>111.1</c:v>
                </c:pt>
                <c:pt idx="6923">
                  <c:v>111.4</c:v>
                </c:pt>
                <c:pt idx="6924">
                  <c:v>111.4</c:v>
                </c:pt>
                <c:pt idx="6925">
                  <c:v>111.4</c:v>
                </c:pt>
                <c:pt idx="6926">
                  <c:v>111.2</c:v>
                </c:pt>
                <c:pt idx="6927">
                  <c:v>111.4</c:v>
                </c:pt>
                <c:pt idx="6928">
                  <c:v>111.2</c:v>
                </c:pt>
                <c:pt idx="6929">
                  <c:v>111.4</c:v>
                </c:pt>
                <c:pt idx="6930">
                  <c:v>111.2</c:v>
                </c:pt>
                <c:pt idx="6931">
                  <c:v>111.5</c:v>
                </c:pt>
                <c:pt idx="6932">
                  <c:v>111.5</c:v>
                </c:pt>
                <c:pt idx="6933">
                  <c:v>111.3</c:v>
                </c:pt>
                <c:pt idx="6934">
                  <c:v>111.7</c:v>
                </c:pt>
                <c:pt idx="6935">
                  <c:v>111.4</c:v>
                </c:pt>
                <c:pt idx="6936">
                  <c:v>111.3</c:v>
                </c:pt>
                <c:pt idx="6937">
                  <c:v>111.6</c:v>
                </c:pt>
                <c:pt idx="6938">
                  <c:v>111.6</c:v>
                </c:pt>
                <c:pt idx="6939">
                  <c:v>111.5</c:v>
                </c:pt>
                <c:pt idx="6940">
                  <c:v>111.6</c:v>
                </c:pt>
                <c:pt idx="6941">
                  <c:v>111.4</c:v>
                </c:pt>
                <c:pt idx="6942">
                  <c:v>110.9</c:v>
                </c:pt>
                <c:pt idx="6943">
                  <c:v>111.7</c:v>
                </c:pt>
                <c:pt idx="6944">
                  <c:v>111.6</c:v>
                </c:pt>
                <c:pt idx="6945">
                  <c:v>111.7</c:v>
                </c:pt>
                <c:pt idx="6946">
                  <c:v>111.6</c:v>
                </c:pt>
                <c:pt idx="6947">
                  <c:v>111.3</c:v>
                </c:pt>
                <c:pt idx="6948">
                  <c:v>111.7</c:v>
                </c:pt>
                <c:pt idx="6949">
                  <c:v>111.7</c:v>
                </c:pt>
                <c:pt idx="6950">
                  <c:v>111.3</c:v>
                </c:pt>
                <c:pt idx="6951">
                  <c:v>110.4</c:v>
                </c:pt>
                <c:pt idx="6952">
                  <c:v>111.7</c:v>
                </c:pt>
                <c:pt idx="6953">
                  <c:v>111.7</c:v>
                </c:pt>
                <c:pt idx="6954">
                  <c:v>111.4</c:v>
                </c:pt>
                <c:pt idx="6955">
                  <c:v>111.3</c:v>
                </c:pt>
                <c:pt idx="6956">
                  <c:v>111.4</c:v>
                </c:pt>
                <c:pt idx="6957">
                  <c:v>111.7</c:v>
                </c:pt>
                <c:pt idx="6958">
                  <c:v>111.3</c:v>
                </c:pt>
                <c:pt idx="6959">
                  <c:v>111.2</c:v>
                </c:pt>
                <c:pt idx="6960">
                  <c:v>111</c:v>
                </c:pt>
                <c:pt idx="6961">
                  <c:v>111.6</c:v>
                </c:pt>
                <c:pt idx="6962">
                  <c:v>111.3</c:v>
                </c:pt>
                <c:pt idx="6963">
                  <c:v>111.7</c:v>
                </c:pt>
                <c:pt idx="6964">
                  <c:v>111.6</c:v>
                </c:pt>
                <c:pt idx="6965">
                  <c:v>111.2</c:v>
                </c:pt>
                <c:pt idx="6966">
                  <c:v>111.3</c:v>
                </c:pt>
                <c:pt idx="6967">
                  <c:v>111.3</c:v>
                </c:pt>
                <c:pt idx="6968">
                  <c:v>111.6</c:v>
                </c:pt>
                <c:pt idx="6969">
                  <c:v>111.4</c:v>
                </c:pt>
                <c:pt idx="6970">
                  <c:v>111.6</c:v>
                </c:pt>
                <c:pt idx="6971">
                  <c:v>111.3</c:v>
                </c:pt>
                <c:pt idx="6972">
                  <c:v>111.6</c:v>
                </c:pt>
                <c:pt idx="6973">
                  <c:v>111.6</c:v>
                </c:pt>
                <c:pt idx="6974">
                  <c:v>111.3</c:v>
                </c:pt>
                <c:pt idx="6975">
                  <c:v>111.6</c:v>
                </c:pt>
                <c:pt idx="6976">
                  <c:v>111.3</c:v>
                </c:pt>
                <c:pt idx="6977">
                  <c:v>111.3</c:v>
                </c:pt>
                <c:pt idx="6978">
                  <c:v>111.6</c:v>
                </c:pt>
                <c:pt idx="6979">
                  <c:v>111.6</c:v>
                </c:pt>
                <c:pt idx="6980">
                  <c:v>111.3</c:v>
                </c:pt>
                <c:pt idx="6981">
                  <c:v>111.5</c:v>
                </c:pt>
                <c:pt idx="6982">
                  <c:v>111.5</c:v>
                </c:pt>
                <c:pt idx="6983">
                  <c:v>111.6</c:v>
                </c:pt>
                <c:pt idx="6984">
                  <c:v>111.5</c:v>
                </c:pt>
                <c:pt idx="6985">
                  <c:v>111.5</c:v>
                </c:pt>
                <c:pt idx="6986">
                  <c:v>111.2</c:v>
                </c:pt>
                <c:pt idx="6987">
                  <c:v>111.2</c:v>
                </c:pt>
                <c:pt idx="6988">
                  <c:v>111.5</c:v>
                </c:pt>
                <c:pt idx="6989">
                  <c:v>111.6</c:v>
                </c:pt>
                <c:pt idx="6990">
                  <c:v>111.2</c:v>
                </c:pt>
                <c:pt idx="6991">
                  <c:v>111.6</c:v>
                </c:pt>
                <c:pt idx="6992">
                  <c:v>111.5</c:v>
                </c:pt>
                <c:pt idx="6993">
                  <c:v>111.4</c:v>
                </c:pt>
                <c:pt idx="6994">
                  <c:v>111.1</c:v>
                </c:pt>
                <c:pt idx="6995">
                  <c:v>111</c:v>
                </c:pt>
                <c:pt idx="6996">
                  <c:v>111.3</c:v>
                </c:pt>
                <c:pt idx="6997">
                  <c:v>111.1</c:v>
                </c:pt>
                <c:pt idx="6998">
                  <c:v>111.4</c:v>
                </c:pt>
                <c:pt idx="6999">
                  <c:v>111</c:v>
                </c:pt>
                <c:pt idx="7000">
                  <c:v>111.3</c:v>
                </c:pt>
                <c:pt idx="7001">
                  <c:v>111.4</c:v>
                </c:pt>
                <c:pt idx="7002">
                  <c:v>111.4</c:v>
                </c:pt>
                <c:pt idx="7003">
                  <c:v>111.1</c:v>
                </c:pt>
                <c:pt idx="7004">
                  <c:v>111.1</c:v>
                </c:pt>
                <c:pt idx="7005">
                  <c:v>111.1</c:v>
                </c:pt>
                <c:pt idx="7006">
                  <c:v>111.4</c:v>
                </c:pt>
                <c:pt idx="7007">
                  <c:v>111.4</c:v>
                </c:pt>
                <c:pt idx="7008">
                  <c:v>111.1</c:v>
                </c:pt>
                <c:pt idx="7009">
                  <c:v>111.2</c:v>
                </c:pt>
                <c:pt idx="7010">
                  <c:v>111.1</c:v>
                </c:pt>
                <c:pt idx="7011">
                  <c:v>111.5</c:v>
                </c:pt>
                <c:pt idx="7012">
                  <c:v>111.1</c:v>
                </c:pt>
                <c:pt idx="7013">
                  <c:v>111</c:v>
                </c:pt>
                <c:pt idx="7014">
                  <c:v>111.4</c:v>
                </c:pt>
                <c:pt idx="7015">
                  <c:v>111.3</c:v>
                </c:pt>
                <c:pt idx="7016">
                  <c:v>111.3</c:v>
                </c:pt>
                <c:pt idx="7017">
                  <c:v>111.4</c:v>
                </c:pt>
                <c:pt idx="7018">
                  <c:v>111.4</c:v>
                </c:pt>
                <c:pt idx="7019">
                  <c:v>111.1</c:v>
                </c:pt>
                <c:pt idx="7020">
                  <c:v>111.2</c:v>
                </c:pt>
                <c:pt idx="7021">
                  <c:v>111.2</c:v>
                </c:pt>
                <c:pt idx="7022">
                  <c:v>111</c:v>
                </c:pt>
                <c:pt idx="7023">
                  <c:v>111.3</c:v>
                </c:pt>
                <c:pt idx="7024">
                  <c:v>111.3</c:v>
                </c:pt>
                <c:pt idx="7025">
                  <c:v>110.8</c:v>
                </c:pt>
                <c:pt idx="7026">
                  <c:v>111.3</c:v>
                </c:pt>
                <c:pt idx="7027">
                  <c:v>111.1</c:v>
                </c:pt>
                <c:pt idx="7028">
                  <c:v>111</c:v>
                </c:pt>
                <c:pt idx="7029">
                  <c:v>111.4</c:v>
                </c:pt>
                <c:pt idx="7030">
                  <c:v>111.2</c:v>
                </c:pt>
                <c:pt idx="7031">
                  <c:v>110.9</c:v>
                </c:pt>
                <c:pt idx="7032">
                  <c:v>111.2</c:v>
                </c:pt>
                <c:pt idx="7033">
                  <c:v>111</c:v>
                </c:pt>
                <c:pt idx="7034">
                  <c:v>111.3</c:v>
                </c:pt>
                <c:pt idx="7035">
                  <c:v>111.5</c:v>
                </c:pt>
                <c:pt idx="7036">
                  <c:v>111.2</c:v>
                </c:pt>
                <c:pt idx="7037">
                  <c:v>111.2</c:v>
                </c:pt>
                <c:pt idx="7038">
                  <c:v>111.2</c:v>
                </c:pt>
                <c:pt idx="7039">
                  <c:v>111.5</c:v>
                </c:pt>
                <c:pt idx="7040">
                  <c:v>111.2</c:v>
                </c:pt>
                <c:pt idx="7041">
                  <c:v>111.5</c:v>
                </c:pt>
                <c:pt idx="7042">
                  <c:v>110.6</c:v>
                </c:pt>
                <c:pt idx="7043">
                  <c:v>111.2</c:v>
                </c:pt>
                <c:pt idx="7044">
                  <c:v>110.4</c:v>
                </c:pt>
                <c:pt idx="7045">
                  <c:v>110.5</c:v>
                </c:pt>
                <c:pt idx="7046">
                  <c:v>110.8</c:v>
                </c:pt>
                <c:pt idx="7047">
                  <c:v>111</c:v>
                </c:pt>
                <c:pt idx="7048">
                  <c:v>110.7</c:v>
                </c:pt>
                <c:pt idx="7049">
                  <c:v>111.2</c:v>
                </c:pt>
                <c:pt idx="7050">
                  <c:v>110.9</c:v>
                </c:pt>
                <c:pt idx="7051">
                  <c:v>110.9</c:v>
                </c:pt>
                <c:pt idx="7052">
                  <c:v>110.9</c:v>
                </c:pt>
                <c:pt idx="7053">
                  <c:v>110.4</c:v>
                </c:pt>
                <c:pt idx="7054">
                  <c:v>110.9</c:v>
                </c:pt>
                <c:pt idx="7055">
                  <c:v>110.5</c:v>
                </c:pt>
                <c:pt idx="7056">
                  <c:v>111.2</c:v>
                </c:pt>
                <c:pt idx="7057">
                  <c:v>110.9</c:v>
                </c:pt>
                <c:pt idx="7058">
                  <c:v>110.6</c:v>
                </c:pt>
                <c:pt idx="7059">
                  <c:v>111.1</c:v>
                </c:pt>
                <c:pt idx="7060">
                  <c:v>111</c:v>
                </c:pt>
                <c:pt idx="7061">
                  <c:v>111.4</c:v>
                </c:pt>
                <c:pt idx="7062">
                  <c:v>111.2</c:v>
                </c:pt>
                <c:pt idx="7063">
                  <c:v>110.9</c:v>
                </c:pt>
                <c:pt idx="7064">
                  <c:v>111.1</c:v>
                </c:pt>
                <c:pt idx="7065">
                  <c:v>110.8</c:v>
                </c:pt>
                <c:pt idx="7066">
                  <c:v>110.8</c:v>
                </c:pt>
                <c:pt idx="7067">
                  <c:v>111.2</c:v>
                </c:pt>
                <c:pt idx="7068">
                  <c:v>111.1</c:v>
                </c:pt>
                <c:pt idx="7069">
                  <c:v>110.8</c:v>
                </c:pt>
                <c:pt idx="7070">
                  <c:v>111.4</c:v>
                </c:pt>
                <c:pt idx="7071">
                  <c:v>111.1</c:v>
                </c:pt>
                <c:pt idx="7072">
                  <c:v>110.8</c:v>
                </c:pt>
                <c:pt idx="7073">
                  <c:v>110.7</c:v>
                </c:pt>
                <c:pt idx="7074">
                  <c:v>111.1</c:v>
                </c:pt>
                <c:pt idx="7075">
                  <c:v>111.1</c:v>
                </c:pt>
                <c:pt idx="7076">
                  <c:v>111.3</c:v>
                </c:pt>
                <c:pt idx="7077">
                  <c:v>110.8</c:v>
                </c:pt>
                <c:pt idx="7078">
                  <c:v>110.7</c:v>
                </c:pt>
                <c:pt idx="7079">
                  <c:v>111.1</c:v>
                </c:pt>
                <c:pt idx="7080">
                  <c:v>111</c:v>
                </c:pt>
                <c:pt idx="7081">
                  <c:v>111.2</c:v>
                </c:pt>
                <c:pt idx="7082">
                  <c:v>111</c:v>
                </c:pt>
                <c:pt idx="7083">
                  <c:v>111.1</c:v>
                </c:pt>
                <c:pt idx="7084">
                  <c:v>110.9</c:v>
                </c:pt>
                <c:pt idx="7085">
                  <c:v>111</c:v>
                </c:pt>
                <c:pt idx="7086">
                  <c:v>111</c:v>
                </c:pt>
                <c:pt idx="7087">
                  <c:v>110.9</c:v>
                </c:pt>
                <c:pt idx="7088">
                  <c:v>110.6</c:v>
                </c:pt>
                <c:pt idx="7089">
                  <c:v>110.5</c:v>
                </c:pt>
                <c:pt idx="7090">
                  <c:v>111</c:v>
                </c:pt>
                <c:pt idx="7091">
                  <c:v>110.8</c:v>
                </c:pt>
                <c:pt idx="7092">
                  <c:v>111</c:v>
                </c:pt>
                <c:pt idx="7093">
                  <c:v>110.9</c:v>
                </c:pt>
                <c:pt idx="7094">
                  <c:v>110.9</c:v>
                </c:pt>
                <c:pt idx="7095">
                  <c:v>110.9</c:v>
                </c:pt>
                <c:pt idx="7096">
                  <c:v>110.9</c:v>
                </c:pt>
                <c:pt idx="7097">
                  <c:v>110.9</c:v>
                </c:pt>
                <c:pt idx="7098">
                  <c:v>110.5</c:v>
                </c:pt>
                <c:pt idx="7099">
                  <c:v>110.8</c:v>
                </c:pt>
                <c:pt idx="7100">
                  <c:v>110.6</c:v>
                </c:pt>
                <c:pt idx="7101">
                  <c:v>110.8</c:v>
                </c:pt>
                <c:pt idx="7102">
                  <c:v>110.5</c:v>
                </c:pt>
                <c:pt idx="7103">
                  <c:v>110.5</c:v>
                </c:pt>
                <c:pt idx="7104">
                  <c:v>110.5</c:v>
                </c:pt>
                <c:pt idx="7105">
                  <c:v>110.5</c:v>
                </c:pt>
                <c:pt idx="7106">
                  <c:v>110.5</c:v>
                </c:pt>
                <c:pt idx="7107">
                  <c:v>110.5</c:v>
                </c:pt>
                <c:pt idx="7108">
                  <c:v>110.3</c:v>
                </c:pt>
                <c:pt idx="7109">
                  <c:v>110.5</c:v>
                </c:pt>
                <c:pt idx="7110">
                  <c:v>109.2</c:v>
                </c:pt>
                <c:pt idx="7111">
                  <c:v>110.7</c:v>
                </c:pt>
                <c:pt idx="7112">
                  <c:v>110.4</c:v>
                </c:pt>
                <c:pt idx="7113">
                  <c:v>110.4</c:v>
                </c:pt>
                <c:pt idx="7114">
                  <c:v>110.3</c:v>
                </c:pt>
                <c:pt idx="7115">
                  <c:v>110.8</c:v>
                </c:pt>
                <c:pt idx="7116">
                  <c:v>110.3</c:v>
                </c:pt>
                <c:pt idx="7117">
                  <c:v>110.7</c:v>
                </c:pt>
                <c:pt idx="7118">
                  <c:v>110.7</c:v>
                </c:pt>
                <c:pt idx="7119">
                  <c:v>110.5</c:v>
                </c:pt>
                <c:pt idx="7120">
                  <c:v>110.7</c:v>
                </c:pt>
                <c:pt idx="7121">
                  <c:v>110.4</c:v>
                </c:pt>
                <c:pt idx="7122">
                  <c:v>110.4</c:v>
                </c:pt>
                <c:pt idx="7123">
                  <c:v>110.4</c:v>
                </c:pt>
                <c:pt idx="7124">
                  <c:v>110.8</c:v>
                </c:pt>
                <c:pt idx="7125">
                  <c:v>110.8</c:v>
                </c:pt>
                <c:pt idx="7126">
                  <c:v>110.8</c:v>
                </c:pt>
                <c:pt idx="7127">
                  <c:v>110.7</c:v>
                </c:pt>
                <c:pt idx="7128">
                  <c:v>110.8</c:v>
                </c:pt>
                <c:pt idx="7129">
                  <c:v>110.8</c:v>
                </c:pt>
                <c:pt idx="7130">
                  <c:v>110.5</c:v>
                </c:pt>
                <c:pt idx="7131">
                  <c:v>110.7</c:v>
                </c:pt>
                <c:pt idx="7132">
                  <c:v>110.4</c:v>
                </c:pt>
                <c:pt idx="7133">
                  <c:v>110.7</c:v>
                </c:pt>
                <c:pt idx="7134">
                  <c:v>110.7</c:v>
                </c:pt>
                <c:pt idx="7135">
                  <c:v>110.6</c:v>
                </c:pt>
                <c:pt idx="7136">
                  <c:v>110.2</c:v>
                </c:pt>
                <c:pt idx="7137">
                  <c:v>110.3</c:v>
                </c:pt>
                <c:pt idx="7138">
                  <c:v>110.5</c:v>
                </c:pt>
                <c:pt idx="7139">
                  <c:v>110.1</c:v>
                </c:pt>
                <c:pt idx="7140">
                  <c:v>110.5</c:v>
                </c:pt>
                <c:pt idx="7141">
                  <c:v>110.2</c:v>
                </c:pt>
                <c:pt idx="7142">
                  <c:v>110.1</c:v>
                </c:pt>
                <c:pt idx="7143">
                  <c:v>110.3</c:v>
                </c:pt>
                <c:pt idx="7144">
                  <c:v>110</c:v>
                </c:pt>
                <c:pt idx="7145">
                  <c:v>109.9</c:v>
                </c:pt>
                <c:pt idx="7146">
                  <c:v>109.7</c:v>
                </c:pt>
                <c:pt idx="7147">
                  <c:v>109.7</c:v>
                </c:pt>
                <c:pt idx="7148">
                  <c:v>109.7</c:v>
                </c:pt>
                <c:pt idx="7149">
                  <c:v>109.4</c:v>
                </c:pt>
                <c:pt idx="7150">
                  <c:v>109.3</c:v>
                </c:pt>
                <c:pt idx="7151">
                  <c:v>109.7</c:v>
                </c:pt>
                <c:pt idx="7152">
                  <c:v>109.6</c:v>
                </c:pt>
                <c:pt idx="7153">
                  <c:v>109.1</c:v>
                </c:pt>
                <c:pt idx="7154">
                  <c:v>109.4</c:v>
                </c:pt>
                <c:pt idx="7155">
                  <c:v>109.5</c:v>
                </c:pt>
                <c:pt idx="7156">
                  <c:v>109.2</c:v>
                </c:pt>
                <c:pt idx="7157">
                  <c:v>109.2</c:v>
                </c:pt>
                <c:pt idx="7158">
                  <c:v>109.6</c:v>
                </c:pt>
                <c:pt idx="7159">
                  <c:v>109.5</c:v>
                </c:pt>
                <c:pt idx="7160">
                  <c:v>109.2</c:v>
                </c:pt>
                <c:pt idx="7161">
                  <c:v>109.6</c:v>
                </c:pt>
                <c:pt idx="7162">
                  <c:v>109.2</c:v>
                </c:pt>
                <c:pt idx="7163">
                  <c:v>109.4</c:v>
                </c:pt>
                <c:pt idx="7164">
                  <c:v>109.1</c:v>
                </c:pt>
                <c:pt idx="7165">
                  <c:v>109.5</c:v>
                </c:pt>
                <c:pt idx="7166">
                  <c:v>109.5</c:v>
                </c:pt>
                <c:pt idx="7167">
                  <c:v>109.5</c:v>
                </c:pt>
                <c:pt idx="7168">
                  <c:v>109.3</c:v>
                </c:pt>
                <c:pt idx="7169">
                  <c:v>109.5</c:v>
                </c:pt>
                <c:pt idx="7170">
                  <c:v>109.2</c:v>
                </c:pt>
                <c:pt idx="7171">
                  <c:v>109.1</c:v>
                </c:pt>
                <c:pt idx="7172">
                  <c:v>109.4</c:v>
                </c:pt>
                <c:pt idx="7173">
                  <c:v>109</c:v>
                </c:pt>
                <c:pt idx="7174">
                  <c:v>109.4</c:v>
                </c:pt>
                <c:pt idx="7175">
                  <c:v>109.3</c:v>
                </c:pt>
                <c:pt idx="7176">
                  <c:v>109</c:v>
                </c:pt>
                <c:pt idx="7177">
                  <c:v>109</c:v>
                </c:pt>
                <c:pt idx="7178">
                  <c:v>109.2</c:v>
                </c:pt>
                <c:pt idx="7179">
                  <c:v>108.8</c:v>
                </c:pt>
                <c:pt idx="7180">
                  <c:v>108.7</c:v>
                </c:pt>
                <c:pt idx="7181">
                  <c:v>109</c:v>
                </c:pt>
                <c:pt idx="7182">
                  <c:v>108.6</c:v>
                </c:pt>
                <c:pt idx="7183">
                  <c:v>109</c:v>
                </c:pt>
                <c:pt idx="7184">
                  <c:v>108.7</c:v>
                </c:pt>
                <c:pt idx="7185">
                  <c:v>109</c:v>
                </c:pt>
                <c:pt idx="7186">
                  <c:v>109.1</c:v>
                </c:pt>
                <c:pt idx="7187">
                  <c:v>108.5</c:v>
                </c:pt>
                <c:pt idx="7188">
                  <c:v>110.1</c:v>
                </c:pt>
                <c:pt idx="7189">
                  <c:v>109.1</c:v>
                </c:pt>
                <c:pt idx="7190">
                  <c:v>109.2</c:v>
                </c:pt>
                <c:pt idx="7191">
                  <c:v>109.2</c:v>
                </c:pt>
                <c:pt idx="7192">
                  <c:v>109.4</c:v>
                </c:pt>
                <c:pt idx="7193">
                  <c:v>109.3</c:v>
                </c:pt>
                <c:pt idx="7194">
                  <c:v>108.9</c:v>
                </c:pt>
                <c:pt idx="7195">
                  <c:v>109</c:v>
                </c:pt>
                <c:pt idx="7196">
                  <c:v>108.9</c:v>
                </c:pt>
                <c:pt idx="7197">
                  <c:v>109</c:v>
                </c:pt>
                <c:pt idx="7198">
                  <c:v>109</c:v>
                </c:pt>
                <c:pt idx="7199">
                  <c:v>108.9</c:v>
                </c:pt>
                <c:pt idx="7200">
                  <c:v>108.9</c:v>
                </c:pt>
                <c:pt idx="7201">
                  <c:v>108.9</c:v>
                </c:pt>
                <c:pt idx="7202">
                  <c:v>108.9</c:v>
                </c:pt>
                <c:pt idx="7203">
                  <c:v>109</c:v>
                </c:pt>
                <c:pt idx="7204">
                  <c:v>109.4</c:v>
                </c:pt>
                <c:pt idx="7205">
                  <c:v>109.1</c:v>
                </c:pt>
                <c:pt idx="7206">
                  <c:v>109.1</c:v>
                </c:pt>
                <c:pt idx="7207">
                  <c:v>109.1</c:v>
                </c:pt>
                <c:pt idx="7208">
                  <c:v>109.3</c:v>
                </c:pt>
                <c:pt idx="7209">
                  <c:v>109.1</c:v>
                </c:pt>
                <c:pt idx="7210">
                  <c:v>109.5</c:v>
                </c:pt>
                <c:pt idx="7211">
                  <c:v>109.5</c:v>
                </c:pt>
                <c:pt idx="7212">
                  <c:v>109.5</c:v>
                </c:pt>
                <c:pt idx="7213">
                  <c:v>109.1</c:v>
                </c:pt>
                <c:pt idx="7214">
                  <c:v>109.1</c:v>
                </c:pt>
                <c:pt idx="7215">
                  <c:v>109.4</c:v>
                </c:pt>
                <c:pt idx="7216">
                  <c:v>109.4</c:v>
                </c:pt>
                <c:pt idx="7217">
                  <c:v>109.6</c:v>
                </c:pt>
                <c:pt idx="7218">
                  <c:v>109.1</c:v>
                </c:pt>
                <c:pt idx="7219">
                  <c:v>109.3</c:v>
                </c:pt>
                <c:pt idx="7220">
                  <c:v>109.5</c:v>
                </c:pt>
                <c:pt idx="7221">
                  <c:v>109.7</c:v>
                </c:pt>
                <c:pt idx="7222">
                  <c:v>109.6</c:v>
                </c:pt>
                <c:pt idx="7223">
                  <c:v>109.6</c:v>
                </c:pt>
                <c:pt idx="7224">
                  <c:v>109.6</c:v>
                </c:pt>
                <c:pt idx="7225">
                  <c:v>109.1</c:v>
                </c:pt>
                <c:pt idx="7226">
                  <c:v>109.1</c:v>
                </c:pt>
                <c:pt idx="7227">
                  <c:v>109.5</c:v>
                </c:pt>
                <c:pt idx="7228">
                  <c:v>109.5</c:v>
                </c:pt>
                <c:pt idx="7229">
                  <c:v>109.1</c:v>
                </c:pt>
                <c:pt idx="7230">
                  <c:v>109.6</c:v>
                </c:pt>
                <c:pt idx="7231">
                  <c:v>109.6</c:v>
                </c:pt>
                <c:pt idx="7232">
                  <c:v>109.7</c:v>
                </c:pt>
                <c:pt idx="7233">
                  <c:v>109.6</c:v>
                </c:pt>
                <c:pt idx="7234">
                  <c:v>109.1</c:v>
                </c:pt>
                <c:pt idx="7235">
                  <c:v>109.6</c:v>
                </c:pt>
                <c:pt idx="7236">
                  <c:v>109.6</c:v>
                </c:pt>
                <c:pt idx="7237">
                  <c:v>109.3</c:v>
                </c:pt>
                <c:pt idx="7238">
                  <c:v>109.2</c:v>
                </c:pt>
                <c:pt idx="7239">
                  <c:v>109.6</c:v>
                </c:pt>
                <c:pt idx="7240">
                  <c:v>109.6</c:v>
                </c:pt>
                <c:pt idx="7241">
                  <c:v>109.4</c:v>
                </c:pt>
                <c:pt idx="7242">
                  <c:v>109.7</c:v>
                </c:pt>
                <c:pt idx="7243">
                  <c:v>109.6</c:v>
                </c:pt>
                <c:pt idx="7244">
                  <c:v>109.6</c:v>
                </c:pt>
                <c:pt idx="7245">
                  <c:v>109.6</c:v>
                </c:pt>
                <c:pt idx="7246">
                  <c:v>109.1</c:v>
                </c:pt>
                <c:pt idx="7247">
                  <c:v>109.4</c:v>
                </c:pt>
                <c:pt idx="7248">
                  <c:v>105.8</c:v>
                </c:pt>
                <c:pt idx="7249">
                  <c:v>109.6</c:v>
                </c:pt>
                <c:pt idx="7250">
                  <c:v>109.6</c:v>
                </c:pt>
                <c:pt idx="7251">
                  <c:v>109.6</c:v>
                </c:pt>
                <c:pt idx="7252">
                  <c:v>109.5</c:v>
                </c:pt>
                <c:pt idx="7253">
                  <c:v>109.4</c:v>
                </c:pt>
                <c:pt idx="7254">
                  <c:v>109.5</c:v>
                </c:pt>
                <c:pt idx="7255">
                  <c:v>109.5</c:v>
                </c:pt>
                <c:pt idx="7256">
                  <c:v>109.5</c:v>
                </c:pt>
                <c:pt idx="7257">
                  <c:v>109.4</c:v>
                </c:pt>
                <c:pt idx="7258">
                  <c:v>109.2</c:v>
                </c:pt>
                <c:pt idx="7259">
                  <c:v>109</c:v>
                </c:pt>
                <c:pt idx="7260">
                  <c:v>109.4</c:v>
                </c:pt>
                <c:pt idx="7261">
                  <c:v>109.4</c:v>
                </c:pt>
                <c:pt idx="7262">
                  <c:v>109.2</c:v>
                </c:pt>
                <c:pt idx="7263">
                  <c:v>109.4</c:v>
                </c:pt>
                <c:pt idx="7264">
                  <c:v>109</c:v>
                </c:pt>
                <c:pt idx="7265">
                  <c:v>109.4</c:v>
                </c:pt>
                <c:pt idx="7266">
                  <c:v>109.1</c:v>
                </c:pt>
                <c:pt idx="7267">
                  <c:v>109.1</c:v>
                </c:pt>
                <c:pt idx="7268">
                  <c:v>109</c:v>
                </c:pt>
                <c:pt idx="7269">
                  <c:v>108.8</c:v>
                </c:pt>
                <c:pt idx="7270">
                  <c:v>109</c:v>
                </c:pt>
                <c:pt idx="7271">
                  <c:v>109</c:v>
                </c:pt>
                <c:pt idx="7272">
                  <c:v>109.3</c:v>
                </c:pt>
                <c:pt idx="7273">
                  <c:v>109.3</c:v>
                </c:pt>
                <c:pt idx="7274">
                  <c:v>109</c:v>
                </c:pt>
                <c:pt idx="7275">
                  <c:v>108.9</c:v>
                </c:pt>
                <c:pt idx="7276">
                  <c:v>109</c:v>
                </c:pt>
                <c:pt idx="7277">
                  <c:v>109.3</c:v>
                </c:pt>
                <c:pt idx="7278">
                  <c:v>109.4</c:v>
                </c:pt>
                <c:pt idx="7279">
                  <c:v>109.1</c:v>
                </c:pt>
                <c:pt idx="7280">
                  <c:v>109</c:v>
                </c:pt>
                <c:pt idx="7281">
                  <c:v>108.9</c:v>
                </c:pt>
                <c:pt idx="7282">
                  <c:v>109.3</c:v>
                </c:pt>
                <c:pt idx="7283">
                  <c:v>109.3</c:v>
                </c:pt>
                <c:pt idx="7284">
                  <c:v>109.3</c:v>
                </c:pt>
                <c:pt idx="7285">
                  <c:v>109.3</c:v>
                </c:pt>
                <c:pt idx="7286">
                  <c:v>108.9</c:v>
                </c:pt>
                <c:pt idx="7287">
                  <c:v>109.1</c:v>
                </c:pt>
                <c:pt idx="7288">
                  <c:v>108.8</c:v>
                </c:pt>
                <c:pt idx="7289">
                  <c:v>108.6</c:v>
                </c:pt>
                <c:pt idx="7290">
                  <c:v>108.5</c:v>
                </c:pt>
                <c:pt idx="7291">
                  <c:v>108.8</c:v>
                </c:pt>
                <c:pt idx="7292">
                  <c:v>108.5</c:v>
                </c:pt>
                <c:pt idx="7293">
                  <c:v>108.3</c:v>
                </c:pt>
                <c:pt idx="7294">
                  <c:v>108.6</c:v>
                </c:pt>
                <c:pt idx="7295">
                  <c:v>108.3</c:v>
                </c:pt>
                <c:pt idx="7296">
                  <c:v>108.5</c:v>
                </c:pt>
                <c:pt idx="7297">
                  <c:v>108.4</c:v>
                </c:pt>
                <c:pt idx="7298">
                  <c:v>110.1</c:v>
                </c:pt>
                <c:pt idx="7299">
                  <c:v>110.2</c:v>
                </c:pt>
                <c:pt idx="7300">
                  <c:v>110.5</c:v>
                </c:pt>
                <c:pt idx="7301">
                  <c:v>110.4</c:v>
                </c:pt>
                <c:pt idx="7302">
                  <c:v>110.4</c:v>
                </c:pt>
                <c:pt idx="7303">
                  <c:v>110</c:v>
                </c:pt>
                <c:pt idx="7304">
                  <c:v>110.1</c:v>
                </c:pt>
                <c:pt idx="7305">
                  <c:v>110.1</c:v>
                </c:pt>
                <c:pt idx="7306">
                  <c:v>110.5</c:v>
                </c:pt>
                <c:pt idx="7307">
                  <c:v>110</c:v>
                </c:pt>
                <c:pt idx="7308">
                  <c:v>110.2</c:v>
                </c:pt>
                <c:pt idx="7309">
                  <c:v>110.4</c:v>
                </c:pt>
                <c:pt idx="7310">
                  <c:v>110.2</c:v>
                </c:pt>
                <c:pt idx="7311">
                  <c:v>110.5</c:v>
                </c:pt>
                <c:pt idx="7312">
                  <c:v>106.4</c:v>
                </c:pt>
                <c:pt idx="7313">
                  <c:v>110.5</c:v>
                </c:pt>
                <c:pt idx="7314">
                  <c:v>110.3</c:v>
                </c:pt>
                <c:pt idx="7315">
                  <c:v>110.7</c:v>
                </c:pt>
                <c:pt idx="7316">
                  <c:v>110.6</c:v>
                </c:pt>
                <c:pt idx="7317">
                  <c:v>110.2</c:v>
                </c:pt>
                <c:pt idx="7318">
                  <c:v>110.4</c:v>
                </c:pt>
                <c:pt idx="7319">
                  <c:v>110.7</c:v>
                </c:pt>
                <c:pt idx="7320">
                  <c:v>110.7</c:v>
                </c:pt>
                <c:pt idx="7321">
                  <c:v>110.3</c:v>
                </c:pt>
                <c:pt idx="7322">
                  <c:v>110.3</c:v>
                </c:pt>
                <c:pt idx="7323">
                  <c:v>110.7</c:v>
                </c:pt>
                <c:pt idx="7324">
                  <c:v>110.5</c:v>
                </c:pt>
                <c:pt idx="7325">
                  <c:v>110.7</c:v>
                </c:pt>
                <c:pt idx="7326">
                  <c:v>110.9</c:v>
                </c:pt>
                <c:pt idx="7327">
                  <c:v>110.4</c:v>
                </c:pt>
                <c:pt idx="7328">
                  <c:v>110.2</c:v>
                </c:pt>
                <c:pt idx="7329">
                  <c:v>110.6</c:v>
                </c:pt>
                <c:pt idx="7330">
                  <c:v>110.8</c:v>
                </c:pt>
                <c:pt idx="7331">
                  <c:v>110.7</c:v>
                </c:pt>
                <c:pt idx="7332">
                  <c:v>110.7</c:v>
                </c:pt>
                <c:pt idx="7333">
                  <c:v>110.7</c:v>
                </c:pt>
                <c:pt idx="7334">
                  <c:v>110.4</c:v>
                </c:pt>
                <c:pt idx="7335">
                  <c:v>110.3</c:v>
                </c:pt>
                <c:pt idx="7336">
                  <c:v>110.5</c:v>
                </c:pt>
                <c:pt idx="7337">
                  <c:v>110.2</c:v>
                </c:pt>
                <c:pt idx="7338">
                  <c:v>110.5</c:v>
                </c:pt>
                <c:pt idx="7339">
                  <c:v>108.2</c:v>
                </c:pt>
                <c:pt idx="7340">
                  <c:v>108.2</c:v>
                </c:pt>
                <c:pt idx="7341">
                  <c:v>107.7</c:v>
                </c:pt>
                <c:pt idx="7342">
                  <c:v>108.3</c:v>
                </c:pt>
                <c:pt idx="7343">
                  <c:v>108.3</c:v>
                </c:pt>
                <c:pt idx="7344">
                  <c:v>108.1</c:v>
                </c:pt>
                <c:pt idx="7345">
                  <c:v>108.6</c:v>
                </c:pt>
                <c:pt idx="7346">
                  <c:v>107.9</c:v>
                </c:pt>
                <c:pt idx="7347">
                  <c:v>107.9</c:v>
                </c:pt>
                <c:pt idx="7348">
                  <c:v>108.1</c:v>
                </c:pt>
                <c:pt idx="7349">
                  <c:v>108.4</c:v>
                </c:pt>
                <c:pt idx="7350">
                  <c:v>107.9</c:v>
                </c:pt>
                <c:pt idx="7351">
                  <c:v>108.1</c:v>
                </c:pt>
                <c:pt idx="7352">
                  <c:v>108.6</c:v>
                </c:pt>
                <c:pt idx="7353">
                  <c:v>108.1</c:v>
                </c:pt>
                <c:pt idx="7354">
                  <c:v>108.4</c:v>
                </c:pt>
                <c:pt idx="7355">
                  <c:v>108.5</c:v>
                </c:pt>
                <c:pt idx="7356">
                  <c:v>108.3</c:v>
                </c:pt>
                <c:pt idx="7357">
                  <c:v>108</c:v>
                </c:pt>
                <c:pt idx="7358">
                  <c:v>108</c:v>
                </c:pt>
                <c:pt idx="7359">
                  <c:v>108.2</c:v>
                </c:pt>
                <c:pt idx="7360">
                  <c:v>107.9</c:v>
                </c:pt>
                <c:pt idx="7361">
                  <c:v>108</c:v>
                </c:pt>
                <c:pt idx="7362">
                  <c:v>108.6</c:v>
                </c:pt>
                <c:pt idx="7363">
                  <c:v>107.9</c:v>
                </c:pt>
                <c:pt idx="7364">
                  <c:v>108.8</c:v>
                </c:pt>
                <c:pt idx="7365">
                  <c:v>107.8</c:v>
                </c:pt>
                <c:pt idx="7366">
                  <c:v>108.7</c:v>
                </c:pt>
                <c:pt idx="7367">
                  <c:v>107.7</c:v>
                </c:pt>
                <c:pt idx="7368">
                  <c:v>108</c:v>
                </c:pt>
                <c:pt idx="7369">
                  <c:v>108.3</c:v>
                </c:pt>
                <c:pt idx="7370">
                  <c:v>107.7</c:v>
                </c:pt>
                <c:pt idx="7371">
                  <c:v>108.5</c:v>
                </c:pt>
                <c:pt idx="7372">
                  <c:v>108</c:v>
                </c:pt>
                <c:pt idx="7373">
                  <c:v>107.8</c:v>
                </c:pt>
                <c:pt idx="7374">
                  <c:v>108</c:v>
                </c:pt>
                <c:pt idx="7375">
                  <c:v>108.1</c:v>
                </c:pt>
                <c:pt idx="7376">
                  <c:v>108.2</c:v>
                </c:pt>
                <c:pt idx="7377">
                  <c:v>107.9</c:v>
                </c:pt>
                <c:pt idx="7378">
                  <c:v>107.9</c:v>
                </c:pt>
                <c:pt idx="7379">
                  <c:v>108.2</c:v>
                </c:pt>
                <c:pt idx="7380">
                  <c:v>108.6</c:v>
                </c:pt>
                <c:pt idx="7381">
                  <c:v>107.9</c:v>
                </c:pt>
                <c:pt idx="7382">
                  <c:v>107.6</c:v>
                </c:pt>
                <c:pt idx="7383">
                  <c:v>107.5</c:v>
                </c:pt>
                <c:pt idx="7384">
                  <c:v>107.7</c:v>
                </c:pt>
                <c:pt idx="7385">
                  <c:v>108</c:v>
                </c:pt>
                <c:pt idx="7386">
                  <c:v>108.1</c:v>
                </c:pt>
                <c:pt idx="7387">
                  <c:v>108.2</c:v>
                </c:pt>
                <c:pt idx="7388">
                  <c:v>107.9</c:v>
                </c:pt>
                <c:pt idx="7389">
                  <c:v>108.1</c:v>
                </c:pt>
                <c:pt idx="7390">
                  <c:v>108.6</c:v>
                </c:pt>
                <c:pt idx="7391">
                  <c:v>107.8</c:v>
                </c:pt>
                <c:pt idx="7392">
                  <c:v>107.8</c:v>
                </c:pt>
                <c:pt idx="7393">
                  <c:v>107.8</c:v>
                </c:pt>
                <c:pt idx="7394">
                  <c:v>108.2</c:v>
                </c:pt>
                <c:pt idx="7395">
                  <c:v>108.5</c:v>
                </c:pt>
                <c:pt idx="7396">
                  <c:v>107.9</c:v>
                </c:pt>
                <c:pt idx="7397">
                  <c:v>107.9</c:v>
                </c:pt>
                <c:pt idx="7398">
                  <c:v>108.2</c:v>
                </c:pt>
                <c:pt idx="7399">
                  <c:v>107.8</c:v>
                </c:pt>
                <c:pt idx="7400">
                  <c:v>108.3</c:v>
                </c:pt>
                <c:pt idx="7401">
                  <c:v>108.5</c:v>
                </c:pt>
                <c:pt idx="7402">
                  <c:v>108</c:v>
                </c:pt>
                <c:pt idx="7403">
                  <c:v>108.5</c:v>
                </c:pt>
                <c:pt idx="7404">
                  <c:v>108</c:v>
                </c:pt>
                <c:pt idx="7405">
                  <c:v>108.7</c:v>
                </c:pt>
                <c:pt idx="7406">
                  <c:v>108.2</c:v>
                </c:pt>
                <c:pt idx="7407">
                  <c:v>108.3</c:v>
                </c:pt>
                <c:pt idx="7408">
                  <c:v>107.7</c:v>
                </c:pt>
                <c:pt idx="7409">
                  <c:v>108</c:v>
                </c:pt>
                <c:pt idx="7410">
                  <c:v>108.3</c:v>
                </c:pt>
                <c:pt idx="7411">
                  <c:v>108.3</c:v>
                </c:pt>
                <c:pt idx="7412">
                  <c:v>108.3</c:v>
                </c:pt>
                <c:pt idx="7413">
                  <c:v>108.8</c:v>
                </c:pt>
                <c:pt idx="7414">
                  <c:v>109</c:v>
                </c:pt>
                <c:pt idx="7415">
                  <c:v>108.3</c:v>
                </c:pt>
                <c:pt idx="7416">
                  <c:v>108.5</c:v>
                </c:pt>
                <c:pt idx="7417">
                  <c:v>107.9</c:v>
                </c:pt>
                <c:pt idx="7418">
                  <c:v>108.1</c:v>
                </c:pt>
                <c:pt idx="7419">
                  <c:v>109.2</c:v>
                </c:pt>
                <c:pt idx="7420">
                  <c:v>108.8</c:v>
                </c:pt>
                <c:pt idx="7421">
                  <c:v>108.5</c:v>
                </c:pt>
                <c:pt idx="7422">
                  <c:v>108.8</c:v>
                </c:pt>
                <c:pt idx="7423">
                  <c:v>108.5</c:v>
                </c:pt>
                <c:pt idx="7424">
                  <c:v>109.3</c:v>
                </c:pt>
                <c:pt idx="7425">
                  <c:v>108.8</c:v>
                </c:pt>
                <c:pt idx="7426">
                  <c:v>109.4</c:v>
                </c:pt>
                <c:pt idx="7427">
                  <c:v>109.9</c:v>
                </c:pt>
                <c:pt idx="7428">
                  <c:v>108.7</c:v>
                </c:pt>
                <c:pt idx="7429">
                  <c:v>110.1</c:v>
                </c:pt>
                <c:pt idx="7430">
                  <c:v>110</c:v>
                </c:pt>
                <c:pt idx="7431">
                  <c:v>109.1</c:v>
                </c:pt>
                <c:pt idx="7432">
                  <c:v>108.7</c:v>
                </c:pt>
                <c:pt idx="7433">
                  <c:v>109.3</c:v>
                </c:pt>
                <c:pt idx="7434">
                  <c:v>109.3</c:v>
                </c:pt>
                <c:pt idx="7435">
                  <c:v>110.1</c:v>
                </c:pt>
                <c:pt idx="7436">
                  <c:v>109.3</c:v>
                </c:pt>
                <c:pt idx="7437">
                  <c:v>110</c:v>
                </c:pt>
                <c:pt idx="7438">
                  <c:v>109.1</c:v>
                </c:pt>
                <c:pt idx="7439">
                  <c:v>109.2</c:v>
                </c:pt>
                <c:pt idx="7440">
                  <c:v>109.6</c:v>
                </c:pt>
                <c:pt idx="7441">
                  <c:v>109</c:v>
                </c:pt>
                <c:pt idx="7442">
                  <c:v>108.4</c:v>
                </c:pt>
                <c:pt idx="7443">
                  <c:v>109.1</c:v>
                </c:pt>
                <c:pt idx="7444">
                  <c:v>109.4</c:v>
                </c:pt>
                <c:pt idx="7445">
                  <c:v>109.3</c:v>
                </c:pt>
                <c:pt idx="7446">
                  <c:v>108.3</c:v>
                </c:pt>
                <c:pt idx="7447">
                  <c:v>109.2</c:v>
                </c:pt>
                <c:pt idx="7448">
                  <c:v>109.7</c:v>
                </c:pt>
                <c:pt idx="7449">
                  <c:v>109.8</c:v>
                </c:pt>
                <c:pt idx="7450">
                  <c:v>109.6</c:v>
                </c:pt>
                <c:pt idx="7451">
                  <c:v>110.4</c:v>
                </c:pt>
                <c:pt idx="7452">
                  <c:v>109.9</c:v>
                </c:pt>
                <c:pt idx="7453">
                  <c:v>109.4</c:v>
                </c:pt>
                <c:pt idx="7454">
                  <c:v>109.1</c:v>
                </c:pt>
                <c:pt idx="7455">
                  <c:v>109.4</c:v>
                </c:pt>
                <c:pt idx="7456">
                  <c:v>110.3</c:v>
                </c:pt>
                <c:pt idx="7457">
                  <c:v>109.5</c:v>
                </c:pt>
                <c:pt idx="7458">
                  <c:v>108.6</c:v>
                </c:pt>
                <c:pt idx="7459">
                  <c:v>110.1</c:v>
                </c:pt>
                <c:pt idx="7460">
                  <c:v>110.1</c:v>
                </c:pt>
                <c:pt idx="7461">
                  <c:v>109.9</c:v>
                </c:pt>
                <c:pt idx="7462">
                  <c:v>109.4</c:v>
                </c:pt>
                <c:pt idx="7463">
                  <c:v>109.9</c:v>
                </c:pt>
                <c:pt idx="7464">
                  <c:v>109.4</c:v>
                </c:pt>
                <c:pt idx="7465">
                  <c:v>109.5</c:v>
                </c:pt>
                <c:pt idx="7466">
                  <c:v>109.3</c:v>
                </c:pt>
                <c:pt idx="7467">
                  <c:v>108.9</c:v>
                </c:pt>
                <c:pt idx="7468">
                  <c:v>109.8</c:v>
                </c:pt>
                <c:pt idx="7469">
                  <c:v>109.7</c:v>
                </c:pt>
                <c:pt idx="7470">
                  <c:v>108.4</c:v>
                </c:pt>
                <c:pt idx="7471">
                  <c:v>109.3</c:v>
                </c:pt>
                <c:pt idx="7472">
                  <c:v>109.5</c:v>
                </c:pt>
                <c:pt idx="7473">
                  <c:v>109.8</c:v>
                </c:pt>
                <c:pt idx="7474">
                  <c:v>109.4</c:v>
                </c:pt>
                <c:pt idx="7475">
                  <c:v>109.6</c:v>
                </c:pt>
                <c:pt idx="7476">
                  <c:v>108.8</c:v>
                </c:pt>
                <c:pt idx="7477">
                  <c:v>108.9</c:v>
                </c:pt>
                <c:pt idx="7478">
                  <c:v>109.4</c:v>
                </c:pt>
                <c:pt idx="7479">
                  <c:v>108.7</c:v>
                </c:pt>
                <c:pt idx="7480">
                  <c:v>109.2</c:v>
                </c:pt>
                <c:pt idx="7481">
                  <c:v>109.5</c:v>
                </c:pt>
                <c:pt idx="7482">
                  <c:v>108.1</c:v>
                </c:pt>
                <c:pt idx="7483">
                  <c:v>108.2</c:v>
                </c:pt>
                <c:pt idx="7484">
                  <c:v>108.6</c:v>
                </c:pt>
                <c:pt idx="7485">
                  <c:v>108.4</c:v>
                </c:pt>
                <c:pt idx="7486">
                  <c:v>108</c:v>
                </c:pt>
                <c:pt idx="7487">
                  <c:v>108.5</c:v>
                </c:pt>
                <c:pt idx="7488">
                  <c:v>108.4</c:v>
                </c:pt>
                <c:pt idx="7489">
                  <c:v>108.1</c:v>
                </c:pt>
                <c:pt idx="7490">
                  <c:v>108.6</c:v>
                </c:pt>
                <c:pt idx="7491">
                  <c:v>108.5</c:v>
                </c:pt>
                <c:pt idx="7492">
                  <c:v>108.6</c:v>
                </c:pt>
                <c:pt idx="7493">
                  <c:v>108.8</c:v>
                </c:pt>
                <c:pt idx="7494">
                  <c:v>108.1</c:v>
                </c:pt>
                <c:pt idx="7495">
                  <c:v>108.4</c:v>
                </c:pt>
                <c:pt idx="7496">
                  <c:v>108.8</c:v>
                </c:pt>
                <c:pt idx="7497">
                  <c:v>108.3</c:v>
                </c:pt>
                <c:pt idx="7498">
                  <c:v>108.7</c:v>
                </c:pt>
                <c:pt idx="7499">
                  <c:v>108.3</c:v>
                </c:pt>
                <c:pt idx="7500">
                  <c:v>108.4</c:v>
                </c:pt>
                <c:pt idx="7501">
                  <c:v>108.5</c:v>
                </c:pt>
                <c:pt idx="7502">
                  <c:v>108.5</c:v>
                </c:pt>
                <c:pt idx="7503">
                  <c:v>108.1</c:v>
                </c:pt>
                <c:pt idx="7504">
                  <c:v>108.4</c:v>
                </c:pt>
                <c:pt idx="7505">
                  <c:v>108.1</c:v>
                </c:pt>
                <c:pt idx="7506">
                  <c:v>108.8</c:v>
                </c:pt>
                <c:pt idx="7507">
                  <c:v>108.4</c:v>
                </c:pt>
                <c:pt idx="7508">
                  <c:v>108.1</c:v>
                </c:pt>
                <c:pt idx="7509">
                  <c:v>107.8</c:v>
                </c:pt>
                <c:pt idx="7510">
                  <c:v>109.2</c:v>
                </c:pt>
                <c:pt idx="7511">
                  <c:v>108.9</c:v>
                </c:pt>
                <c:pt idx="7512">
                  <c:v>108.2</c:v>
                </c:pt>
                <c:pt idx="7513">
                  <c:v>108.7</c:v>
                </c:pt>
                <c:pt idx="7514">
                  <c:v>109.1</c:v>
                </c:pt>
                <c:pt idx="7515">
                  <c:v>108.2</c:v>
                </c:pt>
                <c:pt idx="7516">
                  <c:v>108.7</c:v>
                </c:pt>
                <c:pt idx="7517">
                  <c:v>108.5</c:v>
                </c:pt>
                <c:pt idx="7518">
                  <c:v>108.1</c:v>
                </c:pt>
                <c:pt idx="7519">
                  <c:v>108</c:v>
                </c:pt>
                <c:pt idx="7520">
                  <c:v>108.4</c:v>
                </c:pt>
                <c:pt idx="7521">
                  <c:v>108.3</c:v>
                </c:pt>
                <c:pt idx="7522">
                  <c:v>108.3</c:v>
                </c:pt>
                <c:pt idx="7523">
                  <c:v>109.3</c:v>
                </c:pt>
                <c:pt idx="7524">
                  <c:v>108.3</c:v>
                </c:pt>
                <c:pt idx="7525">
                  <c:v>108.6</c:v>
                </c:pt>
                <c:pt idx="7526">
                  <c:v>108.5</c:v>
                </c:pt>
                <c:pt idx="7527">
                  <c:v>107.9</c:v>
                </c:pt>
                <c:pt idx="7528">
                  <c:v>108.5</c:v>
                </c:pt>
                <c:pt idx="7529">
                  <c:v>108.7</c:v>
                </c:pt>
                <c:pt idx="7530">
                  <c:v>108</c:v>
                </c:pt>
                <c:pt idx="7531">
                  <c:v>108.6</c:v>
                </c:pt>
                <c:pt idx="7532">
                  <c:v>108.3</c:v>
                </c:pt>
                <c:pt idx="7533">
                  <c:v>108.5</c:v>
                </c:pt>
                <c:pt idx="7534">
                  <c:v>108.5</c:v>
                </c:pt>
                <c:pt idx="7535">
                  <c:v>107.8</c:v>
                </c:pt>
                <c:pt idx="7536">
                  <c:v>108</c:v>
                </c:pt>
                <c:pt idx="7537">
                  <c:v>107.6</c:v>
                </c:pt>
                <c:pt idx="7538">
                  <c:v>107.4</c:v>
                </c:pt>
                <c:pt idx="7539">
                  <c:v>107.8</c:v>
                </c:pt>
                <c:pt idx="7540">
                  <c:v>107.6</c:v>
                </c:pt>
                <c:pt idx="7541">
                  <c:v>107.4</c:v>
                </c:pt>
                <c:pt idx="7542">
                  <c:v>107.3</c:v>
                </c:pt>
                <c:pt idx="7543">
                  <c:v>107.4</c:v>
                </c:pt>
                <c:pt idx="7544">
                  <c:v>107.2</c:v>
                </c:pt>
                <c:pt idx="7545">
                  <c:v>107.3</c:v>
                </c:pt>
                <c:pt idx="7546">
                  <c:v>107.2</c:v>
                </c:pt>
                <c:pt idx="7547">
                  <c:v>107.5</c:v>
                </c:pt>
                <c:pt idx="7548">
                  <c:v>107.3</c:v>
                </c:pt>
                <c:pt idx="7549">
                  <c:v>107.4</c:v>
                </c:pt>
                <c:pt idx="7550">
                  <c:v>107.1</c:v>
                </c:pt>
                <c:pt idx="7551">
                  <c:v>107.1</c:v>
                </c:pt>
                <c:pt idx="7552">
                  <c:v>107.8</c:v>
                </c:pt>
                <c:pt idx="7553">
                  <c:v>107.7</c:v>
                </c:pt>
                <c:pt idx="7554">
                  <c:v>107.3</c:v>
                </c:pt>
                <c:pt idx="7555">
                  <c:v>107.1</c:v>
                </c:pt>
                <c:pt idx="7556">
                  <c:v>107.7</c:v>
                </c:pt>
                <c:pt idx="7557">
                  <c:v>107.1</c:v>
                </c:pt>
                <c:pt idx="7558">
                  <c:v>107.3</c:v>
                </c:pt>
                <c:pt idx="7559">
                  <c:v>107.4</c:v>
                </c:pt>
                <c:pt idx="7560">
                  <c:v>108</c:v>
                </c:pt>
                <c:pt idx="7561">
                  <c:v>107</c:v>
                </c:pt>
                <c:pt idx="7562">
                  <c:v>107.1</c:v>
                </c:pt>
                <c:pt idx="7563">
                  <c:v>107.2</c:v>
                </c:pt>
                <c:pt idx="7564">
                  <c:v>107.1</c:v>
                </c:pt>
                <c:pt idx="7565">
                  <c:v>107.4</c:v>
                </c:pt>
                <c:pt idx="7566">
                  <c:v>107</c:v>
                </c:pt>
                <c:pt idx="7567">
                  <c:v>107.2</c:v>
                </c:pt>
                <c:pt idx="7568">
                  <c:v>107</c:v>
                </c:pt>
                <c:pt idx="7569">
                  <c:v>107</c:v>
                </c:pt>
                <c:pt idx="7570">
                  <c:v>107.3</c:v>
                </c:pt>
                <c:pt idx="7571">
                  <c:v>109.3</c:v>
                </c:pt>
                <c:pt idx="7572">
                  <c:v>109.5</c:v>
                </c:pt>
                <c:pt idx="7573">
                  <c:v>109.3</c:v>
                </c:pt>
                <c:pt idx="7574">
                  <c:v>110.2</c:v>
                </c:pt>
                <c:pt idx="7575">
                  <c:v>109.4</c:v>
                </c:pt>
                <c:pt idx="7576">
                  <c:v>109.5</c:v>
                </c:pt>
                <c:pt idx="7577">
                  <c:v>109.5</c:v>
                </c:pt>
                <c:pt idx="7578">
                  <c:v>107.9</c:v>
                </c:pt>
                <c:pt idx="7579">
                  <c:v>108.2</c:v>
                </c:pt>
                <c:pt idx="7580">
                  <c:v>108.3</c:v>
                </c:pt>
                <c:pt idx="7581">
                  <c:v>108.4</c:v>
                </c:pt>
                <c:pt idx="7582">
                  <c:v>108.3</c:v>
                </c:pt>
                <c:pt idx="7583">
                  <c:v>108.3</c:v>
                </c:pt>
                <c:pt idx="7584">
                  <c:v>108.1</c:v>
                </c:pt>
                <c:pt idx="7585">
                  <c:v>107.8</c:v>
                </c:pt>
                <c:pt idx="7586">
                  <c:v>107.8</c:v>
                </c:pt>
                <c:pt idx="7587">
                  <c:v>108</c:v>
                </c:pt>
                <c:pt idx="7588">
                  <c:v>108.1</c:v>
                </c:pt>
                <c:pt idx="7589">
                  <c:v>108.9</c:v>
                </c:pt>
                <c:pt idx="7590">
                  <c:v>104.2</c:v>
                </c:pt>
                <c:pt idx="7591">
                  <c:v>1.5</c:v>
                </c:pt>
                <c:pt idx="7592">
                  <c:v>0.6</c:v>
                </c:pt>
                <c:pt idx="7593">
                  <c:v>23.6</c:v>
                </c:pt>
                <c:pt idx="7594">
                  <c:v>1</c:v>
                </c:pt>
                <c:pt idx="7595">
                  <c:v>0.3</c:v>
                </c:pt>
                <c:pt idx="7596">
                  <c:v>0.4</c:v>
                </c:pt>
                <c:pt idx="7597">
                  <c:v>0.4</c:v>
                </c:pt>
                <c:pt idx="7598">
                  <c:v>0.3</c:v>
                </c:pt>
                <c:pt idx="7599">
                  <c:v>0.2</c:v>
                </c:pt>
                <c:pt idx="7600">
                  <c:v>0.1</c:v>
                </c:pt>
                <c:pt idx="7601">
                  <c:v>0.1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CB-437C-9062-D9F6747FD92B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Sheet1!$H$4:$H$19636</c:f>
              <c:numCache>
                <c:formatCode>General</c:formatCode>
                <c:ptCount val="19633"/>
                <c:pt idx="6619">
                  <c:v>3679</c:v>
                </c:pt>
                <c:pt idx="6620">
                  <c:v>2899</c:v>
                </c:pt>
                <c:pt idx="6621">
                  <c:v>2887</c:v>
                </c:pt>
                <c:pt idx="6622">
                  <c:v>2885</c:v>
                </c:pt>
                <c:pt idx="6623">
                  <c:v>2886</c:v>
                </c:pt>
                <c:pt idx="6624">
                  <c:v>0.7</c:v>
                </c:pt>
                <c:pt idx="6625">
                  <c:v>0.5</c:v>
                </c:pt>
                <c:pt idx="6626">
                  <c:v>0.4</c:v>
                </c:pt>
                <c:pt idx="6627">
                  <c:v>0.4</c:v>
                </c:pt>
                <c:pt idx="6628">
                  <c:v>0.3</c:v>
                </c:pt>
                <c:pt idx="6629">
                  <c:v>0.3</c:v>
                </c:pt>
                <c:pt idx="6630">
                  <c:v>0.3</c:v>
                </c:pt>
                <c:pt idx="6631">
                  <c:v>0.6</c:v>
                </c:pt>
                <c:pt idx="6632">
                  <c:v>0.4</c:v>
                </c:pt>
                <c:pt idx="6633">
                  <c:v>0.3</c:v>
                </c:pt>
                <c:pt idx="6634">
                  <c:v>0.4</c:v>
                </c:pt>
                <c:pt idx="6635">
                  <c:v>0.1</c:v>
                </c:pt>
                <c:pt idx="6636">
                  <c:v>0</c:v>
                </c:pt>
                <c:pt idx="6637">
                  <c:v>0</c:v>
                </c:pt>
                <c:pt idx="6638">
                  <c:v>89.1</c:v>
                </c:pt>
                <c:pt idx="6639">
                  <c:v>89.4</c:v>
                </c:pt>
                <c:pt idx="6640">
                  <c:v>89.3</c:v>
                </c:pt>
                <c:pt idx="6641">
                  <c:v>89</c:v>
                </c:pt>
                <c:pt idx="6642">
                  <c:v>89.2</c:v>
                </c:pt>
                <c:pt idx="6643">
                  <c:v>89.1</c:v>
                </c:pt>
                <c:pt idx="6644">
                  <c:v>89</c:v>
                </c:pt>
                <c:pt idx="6645">
                  <c:v>88.9</c:v>
                </c:pt>
                <c:pt idx="6646">
                  <c:v>89.1</c:v>
                </c:pt>
                <c:pt idx="6647">
                  <c:v>89.1</c:v>
                </c:pt>
                <c:pt idx="6648">
                  <c:v>88.9</c:v>
                </c:pt>
                <c:pt idx="6649">
                  <c:v>88.7</c:v>
                </c:pt>
                <c:pt idx="6650">
                  <c:v>88.9</c:v>
                </c:pt>
                <c:pt idx="6651">
                  <c:v>89</c:v>
                </c:pt>
                <c:pt idx="6652">
                  <c:v>89</c:v>
                </c:pt>
                <c:pt idx="6653">
                  <c:v>89</c:v>
                </c:pt>
                <c:pt idx="6654">
                  <c:v>88.9</c:v>
                </c:pt>
                <c:pt idx="6655">
                  <c:v>89.1</c:v>
                </c:pt>
                <c:pt idx="6656">
                  <c:v>89.5</c:v>
                </c:pt>
                <c:pt idx="6657">
                  <c:v>89.7</c:v>
                </c:pt>
                <c:pt idx="6658">
                  <c:v>89.6</c:v>
                </c:pt>
                <c:pt idx="6659">
                  <c:v>89.8</c:v>
                </c:pt>
                <c:pt idx="6660">
                  <c:v>90.3</c:v>
                </c:pt>
                <c:pt idx="6661">
                  <c:v>90.2</c:v>
                </c:pt>
                <c:pt idx="6662">
                  <c:v>90.7</c:v>
                </c:pt>
                <c:pt idx="6663">
                  <c:v>90.9</c:v>
                </c:pt>
                <c:pt idx="6664">
                  <c:v>90.6</c:v>
                </c:pt>
                <c:pt idx="6665">
                  <c:v>90.9</c:v>
                </c:pt>
                <c:pt idx="6666">
                  <c:v>90.6</c:v>
                </c:pt>
                <c:pt idx="6667">
                  <c:v>90.1</c:v>
                </c:pt>
                <c:pt idx="6668">
                  <c:v>89.8</c:v>
                </c:pt>
                <c:pt idx="6669">
                  <c:v>89.8</c:v>
                </c:pt>
                <c:pt idx="6670">
                  <c:v>89.6</c:v>
                </c:pt>
                <c:pt idx="6671">
                  <c:v>89.4</c:v>
                </c:pt>
                <c:pt idx="6672">
                  <c:v>89.4</c:v>
                </c:pt>
                <c:pt idx="6673">
                  <c:v>89.2</c:v>
                </c:pt>
                <c:pt idx="6674">
                  <c:v>89.2</c:v>
                </c:pt>
                <c:pt idx="6675">
                  <c:v>89.1</c:v>
                </c:pt>
                <c:pt idx="6676">
                  <c:v>88.9</c:v>
                </c:pt>
                <c:pt idx="6677">
                  <c:v>88.7</c:v>
                </c:pt>
                <c:pt idx="6678">
                  <c:v>88.7</c:v>
                </c:pt>
                <c:pt idx="6679">
                  <c:v>88.5</c:v>
                </c:pt>
                <c:pt idx="6680">
                  <c:v>88.5</c:v>
                </c:pt>
                <c:pt idx="6681">
                  <c:v>88.5</c:v>
                </c:pt>
                <c:pt idx="6682">
                  <c:v>88.5</c:v>
                </c:pt>
                <c:pt idx="6683">
                  <c:v>88.4</c:v>
                </c:pt>
                <c:pt idx="6684">
                  <c:v>88.4</c:v>
                </c:pt>
                <c:pt idx="6685">
                  <c:v>88.5</c:v>
                </c:pt>
                <c:pt idx="6686">
                  <c:v>88.4</c:v>
                </c:pt>
                <c:pt idx="6687">
                  <c:v>88.2</c:v>
                </c:pt>
                <c:pt idx="6688">
                  <c:v>88.5</c:v>
                </c:pt>
                <c:pt idx="6689">
                  <c:v>88.2</c:v>
                </c:pt>
                <c:pt idx="6690">
                  <c:v>88.4</c:v>
                </c:pt>
                <c:pt idx="6691">
                  <c:v>88.2</c:v>
                </c:pt>
                <c:pt idx="6692">
                  <c:v>88.1</c:v>
                </c:pt>
                <c:pt idx="6693">
                  <c:v>88.2</c:v>
                </c:pt>
                <c:pt idx="6694">
                  <c:v>88.2</c:v>
                </c:pt>
                <c:pt idx="6695">
                  <c:v>88.3</c:v>
                </c:pt>
                <c:pt idx="6696">
                  <c:v>88.3</c:v>
                </c:pt>
                <c:pt idx="6697">
                  <c:v>88.1</c:v>
                </c:pt>
                <c:pt idx="6698">
                  <c:v>88.1</c:v>
                </c:pt>
                <c:pt idx="6699">
                  <c:v>88.1</c:v>
                </c:pt>
                <c:pt idx="6700">
                  <c:v>88</c:v>
                </c:pt>
                <c:pt idx="6701">
                  <c:v>88.1</c:v>
                </c:pt>
                <c:pt idx="6702">
                  <c:v>88.2</c:v>
                </c:pt>
                <c:pt idx="6703">
                  <c:v>88.1</c:v>
                </c:pt>
                <c:pt idx="6704">
                  <c:v>88.2</c:v>
                </c:pt>
                <c:pt idx="6705">
                  <c:v>88.1</c:v>
                </c:pt>
                <c:pt idx="6706">
                  <c:v>88.3</c:v>
                </c:pt>
                <c:pt idx="6707">
                  <c:v>88.1</c:v>
                </c:pt>
                <c:pt idx="6708">
                  <c:v>88.1</c:v>
                </c:pt>
                <c:pt idx="6709">
                  <c:v>88</c:v>
                </c:pt>
                <c:pt idx="6710">
                  <c:v>88</c:v>
                </c:pt>
                <c:pt idx="6711">
                  <c:v>88.3</c:v>
                </c:pt>
                <c:pt idx="6712">
                  <c:v>88.4</c:v>
                </c:pt>
                <c:pt idx="6713">
                  <c:v>88.2</c:v>
                </c:pt>
                <c:pt idx="6714">
                  <c:v>88.2</c:v>
                </c:pt>
                <c:pt idx="6715">
                  <c:v>88.2</c:v>
                </c:pt>
                <c:pt idx="6716">
                  <c:v>88</c:v>
                </c:pt>
                <c:pt idx="6717">
                  <c:v>88</c:v>
                </c:pt>
                <c:pt idx="6718">
                  <c:v>88</c:v>
                </c:pt>
                <c:pt idx="6719">
                  <c:v>88</c:v>
                </c:pt>
                <c:pt idx="6720">
                  <c:v>88.1</c:v>
                </c:pt>
                <c:pt idx="6721">
                  <c:v>88.2</c:v>
                </c:pt>
                <c:pt idx="6722">
                  <c:v>87.9</c:v>
                </c:pt>
                <c:pt idx="6723">
                  <c:v>88.2</c:v>
                </c:pt>
                <c:pt idx="6724">
                  <c:v>88.1</c:v>
                </c:pt>
                <c:pt idx="6725">
                  <c:v>88.2</c:v>
                </c:pt>
                <c:pt idx="6726">
                  <c:v>88.2</c:v>
                </c:pt>
                <c:pt idx="6727">
                  <c:v>88.1</c:v>
                </c:pt>
                <c:pt idx="6728">
                  <c:v>88.1</c:v>
                </c:pt>
                <c:pt idx="6729">
                  <c:v>88</c:v>
                </c:pt>
                <c:pt idx="6730">
                  <c:v>88.2</c:v>
                </c:pt>
                <c:pt idx="6731">
                  <c:v>88</c:v>
                </c:pt>
                <c:pt idx="6732">
                  <c:v>88.3</c:v>
                </c:pt>
                <c:pt idx="6733">
                  <c:v>88</c:v>
                </c:pt>
                <c:pt idx="6734">
                  <c:v>88</c:v>
                </c:pt>
                <c:pt idx="6735">
                  <c:v>88.1</c:v>
                </c:pt>
                <c:pt idx="6736">
                  <c:v>88.4</c:v>
                </c:pt>
                <c:pt idx="6737">
                  <c:v>88.2</c:v>
                </c:pt>
                <c:pt idx="6738">
                  <c:v>88.3</c:v>
                </c:pt>
                <c:pt idx="6739">
                  <c:v>88.3</c:v>
                </c:pt>
                <c:pt idx="6740">
                  <c:v>88.5</c:v>
                </c:pt>
                <c:pt idx="6741">
                  <c:v>88.4</c:v>
                </c:pt>
                <c:pt idx="6742">
                  <c:v>88.3</c:v>
                </c:pt>
                <c:pt idx="6743">
                  <c:v>88.4</c:v>
                </c:pt>
                <c:pt idx="6744">
                  <c:v>88.6</c:v>
                </c:pt>
                <c:pt idx="6745">
                  <c:v>88.4</c:v>
                </c:pt>
                <c:pt idx="6746">
                  <c:v>88.7</c:v>
                </c:pt>
                <c:pt idx="6747">
                  <c:v>88.4</c:v>
                </c:pt>
                <c:pt idx="6748">
                  <c:v>88.6</c:v>
                </c:pt>
                <c:pt idx="6749">
                  <c:v>88.4</c:v>
                </c:pt>
                <c:pt idx="6750">
                  <c:v>88.4</c:v>
                </c:pt>
                <c:pt idx="6751">
                  <c:v>88.7</c:v>
                </c:pt>
                <c:pt idx="6752">
                  <c:v>88.6</c:v>
                </c:pt>
                <c:pt idx="6753">
                  <c:v>88.6</c:v>
                </c:pt>
                <c:pt idx="6754">
                  <c:v>88.6</c:v>
                </c:pt>
                <c:pt idx="6755">
                  <c:v>88.8</c:v>
                </c:pt>
                <c:pt idx="6756">
                  <c:v>88.8</c:v>
                </c:pt>
                <c:pt idx="6757">
                  <c:v>88.7</c:v>
                </c:pt>
                <c:pt idx="6758">
                  <c:v>88.5</c:v>
                </c:pt>
                <c:pt idx="6759">
                  <c:v>88.3</c:v>
                </c:pt>
                <c:pt idx="6760">
                  <c:v>88.2</c:v>
                </c:pt>
                <c:pt idx="6761">
                  <c:v>88.2</c:v>
                </c:pt>
                <c:pt idx="6762">
                  <c:v>88.2</c:v>
                </c:pt>
                <c:pt idx="6763">
                  <c:v>88.1</c:v>
                </c:pt>
                <c:pt idx="6764">
                  <c:v>88.1</c:v>
                </c:pt>
                <c:pt idx="6765">
                  <c:v>88.3</c:v>
                </c:pt>
                <c:pt idx="6766">
                  <c:v>88.1</c:v>
                </c:pt>
                <c:pt idx="6767">
                  <c:v>88.2</c:v>
                </c:pt>
                <c:pt idx="6768">
                  <c:v>88</c:v>
                </c:pt>
                <c:pt idx="6769">
                  <c:v>88</c:v>
                </c:pt>
                <c:pt idx="6770">
                  <c:v>88</c:v>
                </c:pt>
                <c:pt idx="6771">
                  <c:v>88</c:v>
                </c:pt>
                <c:pt idx="6772">
                  <c:v>88.1</c:v>
                </c:pt>
                <c:pt idx="6773">
                  <c:v>87.9</c:v>
                </c:pt>
                <c:pt idx="6774">
                  <c:v>87.9</c:v>
                </c:pt>
                <c:pt idx="6775">
                  <c:v>87.8</c:v>
                </c:pt>
                <c:pt idx="6776">
                  <c:v>87.8</c:v>
                </c:pt>
                <c:pt idx="6777">
                  <c:v>87.8</c:v>
                </c:pt>
                <c:pt idx="6778">
                  <c:v>88</c:v>
                </c:pt>
                <c:pt idx="6779">
                  <c:v>87.8</c:v>
                </c:pt>
                <c:pt idx="6780">
                  <c:v>87.9</c:v>
                </c:pt>
                <c:pt idx="6781">
                  <c:v>87.6</c:v>
                </c:pt>
                <c:pt idx="6782">
                  <c:v>87.9</c:v>
                </c:pt>
                <c:pt idx="6783">
                  <c:v>87.6</c:v>
                </c:pt>
                <c:pt idx="6784">
                  <c:v>87.6</c:v>
                </c:pt>
                <c:pt idx="6785">
                  <c:v>87.6</c:v>
                </c:pt>
                <c:pt idx="6786">
                  <c:v>87.6</c:v>
                </c:pt>
                <c:pt idx="6787">
                  <c:v>87.5</c:v>
                </c:pt>
                <c:pt idx="6788">
                  <c:v>87.8</c:v>
                </c:pt>
                <c:pt idx="6789">
                  <c:v>87.7</c:v>
                </c:pt>
                <c:pt idx="6790">
                  <c:v>87.3</c:v>
                </c:pt>
                <c:pt idx="6791">
                  <c:v>87.7</c:v>
                </c:pt>
                <c:pt idx="6792">
                  <c:v>87.6</c:v>
                </c:pt>
                <c:pt idx="6793">
                  <c:v>87.6</c:v>
                </c:pt>
                <c:pt idx="6794">
                  <c:v>87.5</c:v>
                </c:pt>
                <c:pt idx="6795">
                  <c:v>87.8</c:v>
                </c:pt>
                <c:pt idx="6796">
                  <c:v>87.6</c:v>
                </c:pt>
                <c:pt idx="6797">
                  <c:v>87.7</c:v>
                </c:pt>
                <c:pt idx="6798">
                  <c:v>87.6</c:v>
                </c:pt>
                <c:pt idx="6799">
                  <c:v>87.8</c:v>
                </c:pt>
                <c:pt idx="6800">
                  <c:v>87.6</c:v>
                </c:pt>
                <c:pt idx="6801">
                  <c:v>87.5</c:v>
                </c:pt>
                <c:pt idx="6802">
                  <c:v>87.6</c:v>
                </c:pt>
                <c:pt idx="6803">
                  <c:v>87.5</c:v>
                </c:pt>
                <c:pt idx="6804">
                  <c:v>87.6</c:v>
                </c:pt>
                <c:pt idx="6805">
                  <c:v>87.7</c:v>
                </c:pt>
                <c:pt idx="6806">
                  <c:v>87.5</c:v>
                </c:pt>
                <c:pt idx="6807">
                  <c:v>87.7</c:v>
                </c:pt>
                <c:pt idx="6808">
                  <c:v>87.6</c:v>
                </c:pt>
                <c:pt idx="6809">
                  <c:v>87.6</c:v>
                </c:pt>
                <c:pt idx="6810">
                  <c:v>87.6</c:v>
                </c:pt>
                <c:pt idx="6811">
                  <c:v>87.7</c:v>
                </c:pt>
                <c:pt idx="6812">
                  <c:v>87.5</c:v>
                </c:pt>
                <c:pt idx="6813">
                  <c:v>87.7</c:v>
                </c:pt>
                <c:pt idx="6814">
                  <c:v>87.7</c:v>
                </c:pt>
                <c:pt idx="6815">
                  <c:v>87.7</c:v>
                </c:pt>
                <c:pt idx="6816">
                  <c:v>87.4</c:v>
                </c:pt>
                <c:pt idx="6817">
                  <c:v>87.7</c:v>
                </c:pt>
                <c:pt idx="6818">
                  <c:v>87.5</c:v>
                </c:pt>
                <c:pt idx="6819">
                  <c:v>87.5</c:v>
                </c:pt>
                <c:pt idx="6820">
                  <c:v>87.5</c:v>
                </c:pt>
                <c:pt idx="6821">
                  <c:v>87.8</c:v>
                </c:pt>
                <c:pt idx="6822">
                  <c:v>87.8</c:v>
                </c:pt>
                <c:pt idx="6823">
                  <c:v>87.5</c:v>
                </c:pt>
                <c:pt idx="6824">
                  <c:v>87.8</c:v>
                </c:pt>
                <c:pt idx="6825">
                  <c:v>87.8</c:v>
                </c:pt>
                <c:pt idx="6826">
                  <c:v>87.9</c:v>
                </c:pt>
                <c:pt idx="6827">
                  <c:v>87.8</c:v>
                </c:pt>
                <c:pt idx="6828">
                  <c:v>87.7</c:v>
                </c:pt>
                <c:pt idx="6829">
                  <c:v>87.7</c:v>
                </c:pt>
                <c:pt idx="6830">
                  <c:v>87.7</c:v>
                </c:pt>
                <c:pt idx="6831">
                  <c:v>87.7</c:v>
                </c:pt>
                <c:pt idx="6832">
                  <c:v>87.7</c:v>
                </c:pt>
                <c:pt idx="6833">
                  <c:v>87.9</c:v>
                </c:pt>
                <c:pt idx="6834">
                  <c:v>87.7</c:v>
                </c:pt>
                <c:pt idx="6835">
                  <c:v>87.9</c:v>
                </c:pt>
                <c:pt idx="6836">
                  <c:v>87.8</c:v>
                </c:pt>
                <c:pt idx="6837">
                  <c:v>87.7</c:v>
                </c:pt>
                <c:pt idx="6838">
                  <c:v>87.8</c:v>
                </c:pt>
                <c:pt idx="6839">
                  <c:v>87.9</c:v>
                </c:pt>
                <c:pt idx="6840">
                  <c:v>87.7</c:v>
                </c:pt>
                <c:pt idx="6841">
                  <c:v>87.9</c:v>
                </c:pt>
                <c:pt idx="6842">
                  <c:v>87.9</c:v>
                </c:pt>
                <c:pt idx="6843">
                  <c:v>88</c:v>
                </c:pt>
                <c:pt idx="6844">
                  <c:v>87.8</c:v>
                </c:pt>
                <c:pt idx="6845">
                  <c:v>87.8</c:v>
                </c:pt>
                <c:pt idx="6846">
                  <c:v>87.7</c:v>
                </c:pt>
                <c:pt idx="6847">
                  <c:v>87.8</c:v>
                </c:pt>
                <c:pt idx="6848">
                  <c:v>87.9</c:v>
                </c:pt>
                <c:pt idx="6849">
                  <c:v>87.7</c:v>
                </c:pt>
                <c:pt idx="6850">
                  <c:v>87.7</c:v>
                </c:pt>
                <c:pt idx="6851">
                  <c:v>87.8</c:v>
                </c:pt>
                <c:pt idx="6852">
                  <c:v>87.6</c:v>
                </c:pt>
                <c:pt idx="6853">
                  <c:v>87.9</c:v>
                </c:pt>
                <c:pt idx="6854">
                  <c:v>87.6</c:v>
                </c:pt>
                <c:pt idx="6855">
                  <c:v>87.7</c:v>
                </c:pt>
                <c:pt idx="6856">
                  <c:v>87.5</c:v>
                </c:pt>
                <c:pt idx="6857">
                  <c:v>87.5</c:v>
                </c:pt>
                <c:pt idx="6858">
                  <c:v>87.5</c:v>
                </c:pt>
                <c:pt idx="6859">
                  <c:v>87.7</c:v>
                </c:pt>
                <c:pt idx="6860">
                  <c:v>87.5</c:v>
                </c:pt>
                <c:pt idx="6861">
                  <c:v>87.5</c:v>
                </c:pt>
                <c:pt idx="6862">
                  <c:v>87.8</c:v>
                </c:pt>
                <c:pt idx="6863">
                  <c:v>87.5</c:v>
                </c:pt>
                <c:pt idx="6864">
                  <c:v>87.4</c:v>
                </c:pt>
                <c:pt idx="6865">
                  <c:v>87.3</c:v>
                </c:pt>
                <c:pt idx="6866">
                  <c:v>87.4</c:v>
                </c:pt>
                <c:pt idx="6867">
                  <c:v>87.5</c:v>
                </c:pt>
                <c:pt idx="6868">
                  <c:v>87.6</c:v>
                </c:pt>
                <c:pt idx="6869">
                  <c:v>87.3</c:v>
                </c:pt>
                <c:pt idx="6870">
                  <c:v>87.5</c:v>
                </c:pt>
                <c:pt idx="6871">
                  <c:v>87.5</c:v>
                </c:pt>
                <c:pt idx="6872">
                  <c:v>87.4</c:v>
                </c:pt>
                <c:pt idx="6873">
                  <c:v>87.3</c:v>
                </c:pt>
                <c:pt idx="6874">
                  <c:v>87.2</c:v>
                </c:pt>
                <c:pt idx="6875">
                  <c:v>87.4</c:v>
                </c:pt>
                <c:pt idx="6876">
                  <c:v>87.4</c:v>
                </c:pt>
                <c:pt idx="6877">
                  <c:v>87.4</c:v>
                </c:pt>
                <c:pt idx="6878">
                  <c:v>87.2</c:v>
                </c:pt>
                <c:pt idx="6879">
                  <c:v>87.3</c:v>
                </c:pt>
                <c:pt idx="6880">
                  <c:v>87.2</c:v>
                </c:pt>
                <c:pt idx="6881">
                  <c:v>87.4</c:v>
                </c:pt>
                <c:pt idx="6882">
                  <c:v>87.4</c:v>
                </c:pt>
                <c:pt idx="6883">
                  <c:v>87</c:v>
                </c:pt>
                <c:pt idx="6884">
                  <c:v>86.9</c:v>
                </c:pt>
                <c:pt idx="6885">
                  <c:v>87</c:v>
                </c:pt>
                <c:pt idx="6886">
                  <c:v>87.1</c:v>
                </c:pt>
                <c:pt idx="6887">
                  <c:v>86.9</c:v>
                </c:pt>
                <c:pt idx="6888">
                  <c:v>86.9</c:v>
                </c:pt>
                <c:pt idx="6889">
                  <c:v>87.1</c:v>
                </c:pt>
                <c:pt idx="6890">
                  <c:v>87</c:v>
                </c:pt>
                <c:pt idx="6891">
                  <c:v>86.8</c:v>
                </c:pt>
                <c:pt idx="6892">
                  <c:v>87.1</c:v>
                </c:pt>
                <c:pt idx="6893">
                  <c:v>86.8</c:v>
                </c:pt>
                <c:pt idx="6894">
                  <c:v>86.9</c:v>
                </c:pt>
                <c:pt idx="6895">
                  <c:v>86.9</c:v>
                </c:pt>
                <c:pt idx="6896">
                  <c:v>87</c:v>
                </c:pt>
                <c:pt idx="6897">
                  <c:v>86.7</c:v>
                </c:pt>
                <c:pt idx="6898">
                  <c:v>86.8</c:v>
                </c:pt>
                <c:pt idx="6899">
                  <c:v>86.8</c:v>
                </c:pt>
                <c:pt idx="6900">
                  <c:v>86.7</c:v>
                </c:pt>
                <c:pt idx="6901">
                  <c:v>86.9</c:v>
                </c:pt>
                <c:pt idx="6902">
                  <c:v>86.8</c:v>
                </c:pt>
                <c:pt idx="6903">
                  <c:v>86.6</c:v>
                </c:pt>
                <c:pt idx="6904">
                  <c:v>86.6</c:v>
                </c:pt>
                <c:pt idx="6905">
                  <c:v>86.9</c:v>
                </c:pt>
                <c:pt idx="6906">
                  <c:v>86.9</c:v>
                </c:pt>
                <c:pt idx="6907">
                  <c:v>86.6</c:v>
                </c:pt>
                <c:pt idx="6908">
                  <c:v>86.6</c:v>
                </c:pt>
                <c:pt idx="6909">
                  <c:v>86.6</c:v>
                </c:pt>
                <c:pt idx="6910">
                  <c:v>86.6</c:v>
                </c:pt>
                <c:pt idx="6911">
                  <c:v>86.6</c:v>
                </c:pt>
                <c:pt idx="6912">
                  <c:v>86.7</c:v>
                </c:pt>
                <c:pt idx="6913">
                  <c:v>86.6</c:v>
                </c:pt>
                <c:pt idx="6914">
                  <c:v>87</c:v>
                </c:pt>
                <c:pt idx="6915">
                  <c:v>86.7</c:v>
                </c:pt>
                <c:pt idx="6916">
                  <c:v>86.8</c:v>
                </c:pt>
                <c:pt idx="6917">
                  <c:v>87.1</c:v>
                </c:pt>
                <c:pt idx="6918">
                  <c:v>87</c:v>
                </c:pt>
                <c:pt idx="6919">
                  <c:v>87</c:v>
                </c:pt>
                <c:pt idx="6920">
                  <c:v>86.8</c:v>
                </c:pt>
                <c:pt idx="6921">
                  <c:v>86.7</c:v>
                </c:pt>
                <c:pt idx="6922">
                  <c:v>86.8</c:v>
                </c:pt>
                <c:pt idx="6923">
                  <c:v>87.1</c:v>
                </c:pt>
                <c:pt idx="6924">
                  <c:v>86.9</c:v>
                </c:pt>
                <c:pt idx="6925">
                  <c:v>87</c:v>
                </c:pt>
                <c:pt idx="6926">
                  <c:v>87.1</c:v>
                </c:pt>
                <c:pt idx="6927">
                  <c:v>86.9</c:v>
                </c:pt>
                <c:pt idx="6928">
                  <c:v>86.8</c:v>
                </c:pt>
                <c:pt idx="6929">
                  <c:v>86.8</c:v>
                </c:pt>
                <c:pt idx="6930">
                  <c:v>86.9</c:v>
                </c:pt>
                <c:pt idx="6931">
                  <c:v>87</c:v>
                </c:pt>
                <c:pt idx="6932">
                  <c:v>86.8</c:v>
                </c:pt>
                <c:pt idx="6933">
                  <c:v>87</c:v>
                </c:pt>
                <c:pt idx="6934">
                  <c:v>87</c:v>
                </c:pt>
                <c:pt idx="6935">
                  <c:v>86.9</c:v>
                </c:pt>
                <c:pt idx="6936">
                  <c:v>86.9</c:v>
                </c:pt>
                <c:pt idx="6937">
                  <c:v>87</c:v>
                </c:pt>
                <c:pt idx="6938">
                  <c:v>87.2</c:v>
                </c:pt>
                <c:pt idx="6939">
                  <c:v>86.9</c:v>
                </c:pt>
                <c:pt idx="6940">
                  <c:v>87.1</c:v>
                </c:pt>
                <c:pt idx="6941">
                  <c:v>86.9</c:v>
                </c:pt>
                <c:pt idx="6942">
                  <c:v>87</c:v>
                </c:pt>
                <c:pt idx="6943">
                  <c:v>87.2</c:v>
                </c:pt>
                <c:pt idx="6944">
                  <c:v>87.1</c:v>
                </c:pt>
                <c:pt idx="6945">
                  <c:v>87</c:v>
                </c:pt>
                <c:pt idx="6946">
                  <c:v>87</c:v>
                </c:pt>
                <c:pt idx="6947">
                  <c:v>87.1</c:v>
                </c:pt>
                <c:pt idx="6948">
                  <c:v>87</c:v>
                </c:pt>
                <c:pt idx="6949">
                  <c:v>87</c:v>
                </c:pt>
                <c:pt idx="6950">
                  <c:v>87.2</c:v>
                </c:pt>
                <c:pt idx="6951">
                  <c:v>87</c:v>
                </c:pt>
                <c:pt idx="6952">
                  <c:v>87</c:v>
                </c:pt>
                <c:pt idx="6953">
                  <c:v>87.3</c:v>
                </c:pt>
                <c:pt idx="6954">
                  <c:v>87</c:v>
                </c:pt>
                <c:pt idx="6955">
                  <c:v>87</c:v>
                </c:pt>
                <c:pt idx="6956">
                  <c:v>87</c:v>
                </c:pt>
                <c:pt idx="6957">
                  <c:v>87</c:v>
                </c:pt>
                <c:pt idx="6958">
                  <c:v>87</c:v>
                </c:pt>
                <c:pt idx="6959">
                  <c:v>87</c:v>
                </c:pt>
                <c:pt idx="6960">
                  <c:v>86.9</c:v>
                </c:pt>
                <c:pt idx="6961">
                  <c:v>87.1</c:v>
                </c:pt>
                <c:pt idx="6962">
                  <c:v>87</c:v>
                </c:pt>
                <c:pt idx="6963">
                  <c:v>87</c:v>
                </c:pt>
                <c:pt idx="6964">
                  <c:v>86</c:v>
                </c:pt>
                <c:pt idx="6965">
                  <c:v>87</c:v>
                </c:pt>
                <c:pt idx="6966">
                  <c:v>87</c:v>
                </c:pt>
                <c:pt idx="6967">
                  <c:v>87</c:v>
                </c:pt>
                <c:pt idx="6968">
                  <c:v>87</c:v>
                </c:pt>
                <c:pt idx="6969">
                  <c:v>87</c:v>
                </c:pt>
                <c:pt idx="6970">
                  <c:v>87</c:v>
                </c:pt>
                <c:pt idx="6971">
                  <c:v>86.9</c:v>
                </c:pt>
                <c:pt idx="6972">
                  <c:v>87.2</c:v>
                </c:pt>
                <c:pt idx="6973">
                  <c:v>87.1</c:v>
                </c:pt>
                <c:pt idx="6974">
                  <c:v>87.1</c:v>
                </c:pt>
                <c:pt idx="6975">
                  <c:v>87</c:v>
                </c:pt>
                <c:pt idx="6976">
                  <c:v>86.9</c:v>
                </c:pt>
                <c:pt idx="6977">
                  <c:v>87</c:v>
                </c:pt>
                <c:pt idx="6978">
                  <c:v>87</c:v>
                </c:pt>
                <c:pt idx="6979">
                  <c:v>87</c:v>
                </c:pt>
                <c:pt idx="6980">
                  <c:v>87</c:v>
                </c:pt>
                <c:pt idx="6981">
                  <c:v>87</c:v>
                </c:pt>
                <c:pt idx="6982">
                  <c:v>87</c:v>
                </c:pt>
                <c:pt idx="6983">
                  <c:v>87.1</c:v>
                </c:pt>
                <c:pt idx="6984">
                  <c:v>87.1</c:v>
                </c:pt>
                <c:pt idx="6985">
                  <c:v>87</c:v>
                </c:pt>
                <c:pt idx="6986">
                  <c:v>87.1</c:v>
                </c:pt>
                <c:pt idx="6987">
                  <c:v>86.9</c:v>
                </c:pt>
                <c:pt idx="6988">
                  <c:v>86.9</c:v>
                </c:pt>
                <c:pt idx="6989">
                  <c:v>86.8</c:v>
                </c:pt>
                <c:pt idx="6990">
                  <c:v>86.8</c:v>
                </c:pt>
                <c:pt idx="6991">
                  <c:v>87.1</c:v>
                </c:pt>
                <c:pt idx="6992">
                  <c:v>86.9</c:v>
                </c:pt>
                <c:pt idx="6993">
                  <c:v>87.1</c:v>
                </c:pt>
                <c:pt idx="6994">
                  <c:v>86.8</c:v>
                </c:pt>
                <c:pt idx="6995">
                  <c:v>86.9</c:v>
                </c:pt>
                <c:pt idx="6996">
                  <c:v>86.9</c:v>
                </c:pt>
                <c:pt idx="6997">
                  <c:v>86.9</c:v>
                </c:pt>
                <c:pt idx="6998">
                  <c:v>86.8</c:v>
                </c:pt>
                <c:pt idx="6999">
                  <c:v>86.9</c:v>
                </c:pt>
                <c:pt idx="7000">
                  <c:v>86.7</c:v>
                </c:pt>
                <c:pt idx="7001">
                  <c:v>86.7</c:v>
                </c:pt>
                <c:pt idx="7002">
                  <c:v>86.9</c:v>
                </c:pt>
                <c:pt idx="7003">
                  <c:v>86.9</c:v>
                </c:pt>
                <c:pt idx="7004">
                  <c:v>86.7</c:v>
                </c:pt>
                <c:pt idx="7005">
                  <c:v>86.9</c:v>
                </c:pt>
                <c:pt idx="7006">
                  <c:v>86.7</c:v>
                </c:pt>
                <c:pt idx="7007">
                  <c:v>86.8</c:v>
                </c:pt>
                <c:pt idx="7008">
                  <c:v>86.9</c:v>
                </c:pt>
                <c:pt idx="7009">
                  <c:v>86.9</c:v>
                </c:pt>
                <c:pt idx="7010">
                  <c:v>86.8</c:v>
                </c:pt>
                <c:pt idx="7011">
                  <c:v>86.8</c:v>
                </c:pt>
                <c:pt idx="7012">
                  <c:v>86.5</c:v>
                </c:pt>
                <c:pt idx="7013">
                  <c:v>87</c:v>
                </c:pt>
                <c:pt idx="7014">
                  <c:v>86.8</c:v>
                </c:pt>
                <c:pt idx="7015">
                  <c:v>86.9</c:v>
                </c:pt>
                <c:pt idx="7016">
                  <c:v>86.9</c:v>
                </c:pt>
                <c:pt idx="7017">
                  <c:v>86.9</c:v>
                </c:pt>
                <c:pt idx="7018">
                  <c:v>87</c:v>
                </c:pt>
                <c:pt idx="7019">
                  <c:v>86.9</c:v>
                </c:pt>
                <c:pt idx="7020">
                  <c:v>86.9</c:v>
                </c:pt>
                <c:pt idx="7021">
                  <c:v>86.8</c:v>
                </c:pt>
                <c:pt idx="7022">
                  <c:v>86.8</c:v>
                </c:pt>
                <c:pt idx="7023">
                  <c:v>87</c:v>
                </c:pt>
                <c:pt idx="7024">
                  <c:v>86.8</c:v>
                </c:pt>
                <c:pt idx="7025">
                  <c:v>87</c:v>
                </c:pt>
                <c:pt idx="7026">
                  <c:v>86.9</c:v>
                </c:pt>
                <c:pt idx="7027">
                  <c:v>86.7</c:v>
                </c:pt>
                <c:pt idx="7028">
                  <c:v>86.9</c:v>
                </c:pt>
                <c:pt idx="7029">
                  <c:v>86.8</c:v>
                </c:pt>
                <c:pt idx="7030">
                  <c:v>86.9</c:v>
                </c:pt>
                <c:pt idx="7031">
                  <c:v>86.6</c:v>
                </c:pt>
                <c:pt idx="7032">
                  <c:v>86.9</c:v>
                </c:pt>
                <c:pt idx="7033">
                  <c:v>86.9</c:v>
                </c:pt>
                <c:pt idx="7034">
                  <c:v>86.8</c:v>
                </c:pt>
                <c:pt idx="7035">
                  <c:v>86.6</c:v>
                </c:pt>
                <c:pt idx="7036">
                  <c:v>86.6</c:v>
                </c:pt>
                <c:pt idx="7037">
                  <c:v>86.5</c:v>
                </c:pt>
                <c:pt idx="7038">
                  <c:v>86.6</c:v>
                </c:pt>
                <c:pt idx="7039">
                  <c:v>87</c:v>
                </c:pt>
                <c:pt idx="7040">
                  <c:v>87</c:v>
                </c:pt>
                <c:pt idx="7041">
                  <c:v>86.8</c:v>
                </c:pt>
                <c:pt idx="7042">
                  <c:v>86.9</c:v>
                </c:pt>
                <c:pt idx="7043">
                  <c:v>86.7</c:v>
                </c:pt>
                <c:pt idx="7044">
                  <c:v>86.6</c:v>
                </c:pt>
                <c:pt idx="7045">
                  <c:v>86.9</c:v>
                </c:pt>
                <c:pt idx="7046">
                  <c:v>86.6</c:v>
                </c:pt>
                <c:pt idx="7047">
                  <c:v>86.3</c:v>
                </c:pt>
                <c:pt idx="7048">
                  <c:v>86.2</c:v>
                </c:pt>
                <c:pt idx="7049">
                  <c:v>86.2</c:v>
                </c:pt>
                <c:pt idx="7050">
                  <c:v>86.1</c:v>
                </c:pt>
                <c:pt idx="7051">
                  <c:v>86.6</c:v>
                </c:pt>
                <c:pt idx="7052">
                  <c:v>86.3</c:v>
                </c:pt>
                <c:pt idx="7053">
                  <c:v>86.4</c:v>
                </c:pt>
                <c:pt idx="7054">
                  <c:v>86.3</c:v>
                </c:pt>
                <c:pt idx="7055">
                  <c:v>86.4</c:v>
                </c:pt>
                <c:pt idx="7056">
                  <c:v>86.4</c:v>
                </c:pt>
                <c:pt idx="7057">
                  <c:v>86.2</c:v>
                </c:pt>
                <c:pt idx="7058">
                  <c:v>86.4</c:v>
                </c:pt>
                <c:pt idx="7059">
                  <c:v>86.5</c:v>
                </c:pt>
                <c:pt idx="7060">
                  <c:v>86.5</c:v>
                </c:pt>
                <c:pt idx="7061">
                  <c:v>86.5</c:v>
                </c:pt>
                <c:pt idx="7062">
                  <c:v>86.4</c:v>
                </c:pt>
                <c:pt idx="7063">
                  <c:v>86.5</c:v>
                </c:pt>
                <c:pt idx="7064">
                  <c:v>86.4</c:v>
                </c:pt>
                <c:pt idx="7065">
                  <c:v>86.7</c:v>
                </c:pt>
                <c:pt idx="7066">
                  <c:v>86.7</c:v>
                </c:pt>
                <c:pt idx="7067">
                  <c:v>86.5</c:v>
                </c:pt>
                <c:pt idx="7068">
                  <c:v>86.6</c:v>
                </c:pt>
                <c:pt idx="7069">
                  <c:v>86.7</c:v>
                </c:pt>
                <c:pt idx="7070">
                  <c:v>86.8</c:v>
                </c:pt>
                <c:pt idx="7071">
                  <c:v>86.6</c:v>
                </c:pt>
                <c:pt idx="7072">
                  <c:v>86.5</c:v>
                </c:pt>
                <c:pt idx="7073">
                  <c:v>86.6</c:v>
                </c:pt>
                <c:pt idx="7074">
                  <c:v>86.6</c:v>
                </c:pt>
                <c:pt idx="7075">
                  <c:v>86.8</c:v>
                </c:pt>
                <c:pt idx="7076">
                  <c:v>86.5</c:v>
                </c:pt>
                <c:pt idx="7077">
                  <c:v>86.5</c:v>
                </c:pt>
                <c:pt idx="7078">
                  <c:v>86.6</c:v>
                </c:pt>
                <c:pt idx="7079">
                  <c:v>86.5</c:v>
                </c:pt>
                <c:pt idx="7080">
                  <c:v>85.4</c:v>
                </c:pt>
                <c:pt idx="7081">
                  <c:v>86.8</c:v>
                </c:pt>
                <c:pt idx="7082">
                  <c:v>86.5</c:v>
                </c:pt>
                <c:pt idx="7083">
                  <c:v>86.6</c:v>
                </c:pt>
                <c:pt idx="7084">
                  <c:v>86.6</c:v>
                </c:pt>
                <c:pt idx="7085">
                  <c:v>86.6</c:v>
                </c:pt>
                <c:pt idx="7086">
                  <c:v>86.5</c:v>
                </c:pt>
                <c:pt idx="7087">
                  <c:v>86.8</c:v>
                </c:pt>
                <c:pt idx="7088">
                  <c:v>86.4</c:v>
                </c:pt>
                <c:pt idx="7089">
                  <c:v>86.7</c:v>
                </c:pt>
                <c:pt idx="7090">
                  <c:v>86.6</c:v>
                </c:pt>
                <c:pt idx="7091">
                  <c:v>86.6</c:v>
                </c:pt>
                <c:pt idx="7092">
                  <c:v>86.4</c:v>
                </c:pt>
                <c:pt idx="7093">
                  <c:v>86.6</c:v>
                </c:pt>
                <c:pt idx="7094">
                  <c:v>86.5</c:v>
                </c:pt>
                <c:pt idx="7095">
                  <c:v>86.4</c:v>
                </c:pt>
                <c:pt idx="7096">
                  <c:v>86.6</c:v>
                </c:pt>
                <c:pt idx="7097">
                  <c:v>86.5</c:v>
                </c:pt>
                <c:pt idx="7098">
                  <c:v>86.5</c:v>
                </c:pt>
                <c:pt idx="7099">
                  <c:v>86.3</c:v>
                </c:pt>
                <c:pt idx="7100">
                  <c:v>86.6</c:v>
                </c:pt>
                <c:pt idx="7101">
                  <c:v>86.4</c:v>
                </c:pt>
                <c:pt idx="7102">
                  <c:v>86.5</c:v>
                </c:pt>
                <c:pt idx="7103">
                  <c:v>86.5</c:v>
                </c:pt>
                <c:pt idx="7104">
                  <c:v>86.3</c:v>
                </c:pt>
                <c:pt idx="7105">
                  <c:v>86.2</c:v>
                </c:pt>
                <c:pt idx="7106">
                  <c:v>86.3</c:v>
                </c:pt>
                <c:pt idx="7107">
                  <c:v>86.3</c:v>
                </c:pt>
                <c:pt idx="7108">
                  <c:v>86.5</c:v>
                </c:pt>
                <c:pt idx="7109">
                  <c:v>86.6</c:v>
                </c:pt>
                <c:pt idx="7110">
                  <c:v>86.3</c:v>
                </c:pt>
                <c:pt idx="7111">
                  <c:v>86.4</c:v>
                </c:pt>
                <c:pt idx="7112">
                  <c:v>86.5</c:v>
                </c:pt>
                <c:pt idx="7113">
                  <c:v>86.5</c:v>
                </c:pt>
                <c:pt idx="7114">
                  <c:v>86.3</c:v>
                </c:pt>
                <c:pt idx="7115">
                  <c:v>86.2</c:v>
                </c:pt>
                <c:pt idx="7116">
                  <c:v>86.2</c:v>
                </c:pt>
                <c:pt idx="7117">
                  <c:v>86.2</c:v>
                </c:pt>
                <c:pt idx="7118">
                  <c:v>86.2</c:v>
                </c:pt>
                <c:pt idx="7119">
                  <c:v>86.4</c:v>
                </c:pt>
                <c:pt idx="7120">
                  <c:v>86.1</c:v>
                </c:pt>
                <c:pt idx="7121">
                  <c:v>86.4</c:v>
                </c:pt>
                <c:pt idx="7122">
                  <c:v>86.2</c:v>
                </c:pt>
                <c:pt idx="7123">
                  <c:v>86.2</c:v>
                </c:pt>
                <c:pt idx="7124">
                  <c:v>86.2</c:v>
                </c:pt>
                <c:pt idx="7125">
                  <c:v>86.4</c:v>
                </c:pt>
                <c:pt idx="7126">
                  <c:v>86.3</c:v>
                </c:pt>
                <c:pt idx="7127">
                  <c:v>86.4</c:v>
                </c:pt>
                <c:pt idx="7128">
                  <c:v>86.4</c:v>
                </c:pt>
                <c:pt idx="7129">
                  <c:v>86.5</c:v>
                </c:pt>
                <c:pt idx="7130">
                  <c:v>86.3</c:v>
                </c:pt>
                <c:pt idx="7131">
                  <c:v>86.5</c:v>
                </c:pt>
                <c:pt idx="7132">
                  <c:v>86.5</c:v>
                </c:pt>
                <c:pt idx="7133">
                  <c:v>86.5</c:v>
                </c:pt>
                <c:pt idx="7134">
                  <c:v>86.5</c:v>
                </c:pt>
                <c:pt idx="7135">
                  <c:v>86.4</c:v>
                </c:pt>
                <c:pt idx="7136">
                  <c:v>86.4</c:v>
                </c:pt>
                <c:pt idx="7137">
                  <c:v>86.4</c:v>
                </c:pt>
                <c:pt idx="7138">
                  <c:v>86.3</c:v>
                </c:pt>
                <c:pt idx="7139">
                  <c:v>86.1</c:v>
                </c:pt>
                <c:pt idx="7140">
                  <c:v>86.2</c:v>
                </c:pt>
                <c:pt idx="7141">
                  <c:v>86</c:v>
                </c:pt>
                <c:pt idx="7142">
                  <c:v>86.2</c:v>
                </c:pt>
                <c:pt idx="7143">
                  <c:v>86.1</c:v>
                </c:pt>
                <c:pt idx="7144">
                  <c:v>86.1</c:v>
                </c:pt>
                <c:pt idx="7145">
                  <c:v>86.2</c:v>
                </c:pt>
                <c:pt idx="7146">
                  <c:v>86.3</c:v>
                </c:pt>
                <c:pt idx="7147">
                  <c:v>86.2</c:v>
                </c:pt>
                <c:pt idx="7148">
                  <c:v>86.2</c:v>
                </c:pt>
                <c:pt idx="7149">
                  <c:v>85.9</c:v>
                </c:pt>
                <c:pt idx="7150">
                  <c:v>85.8</c:v>
                </c:pt>
                <c:pt idx="7151">
                  <c:v>85.7</c:v>
                </c:pt>
                <c:pt idx="7152">
                  <c:v>85.9</c:v>
                </c:pt>
                <c:pt idx="7153">
                  <c:v>85.5</c:v>
                </c:pt>
                <c:pt idx="7154">
                  <c:v>85.8</c:v>
                </c:pt>
                <c:pt idx="7155">
                  <c:v>85.5</c:v>
                </c:pt>
                <c:pt idx="7156">
                  <c:v>85.4</c:v>
                </c:pt>
                <c:pt idx="7157">
                  <c:v>85.4</c:v>
                </c:pt>
                <c:pt idx="7158">
                  <c:v>85.3</c:v>
                </c:pt>
                <c:pt idx="7159">
                  <c:v>85.3</c:v>
                </c:pt>
                <c:pt idx="7160">
                  <c:v>85.4</c:v>
                </c:pt>
                <c:pt idx="7161">
                  <c:v>85.3</c:v>
                </c:pt>
                <c:pt idx="7162">
                  <c:v>85.3</c:v>
                </c:pt>
                <c:pt idx="7163">
                  <c:v>85.5</c:v>
                </c:pt>
                <c:pt idx="7164">
                  <c:v>85.4</c:v>
                </c:pt>
                <c:pt idx="7165">
                  <c:v>85.5</c:v>
                </c:pt>
                <c:pt idx="7166">
                  <c:v>85.3</c:v>
                </c:pt>
                <c:pt idx="7167">
                  <c:v>85.5</c:v>
                </c:pt>
                <c:pt idx="7168">
                  <c:v>85.5</c:v>
                </c:pt>
                <c:pt idx="7169">
                  <c:v>85.5</c:v>
                </c:pt>
                <c:pt idx="7170">
                  <c:v>85.3</c:v>
                </c:pt>
                <c:pt idx="7171">
                  <c:v>85.5</c:v>
                </c:pt>
                <c:pt idx="7172">
                  <c:v>85.2</c:v>
                </c:pt>
                <c:pt idx="7173">
                  <c:v>85.3</c:v>
                </c:pt>
                <c:pt idx="7174">
                  <c:v>85.6</c:v>
                </c:pt>
                <c:pt idx="7175">
                  <c:v>85.4</c:v>
                </c:pt>
                <c:pt idx="7176">
                  <c:v>85.5</c:v>
                </c:pt>
                <c:pt idx="7177">
                  <c:v>85.2</c:v>
                </c:pt>
                <c:pt idx="7178">
                  <c:v>85.4</c:v>
                </c:pt>
                <c:pt idx="7179">
                  <c:v>85.3</c:v>
                </c:pt>
                <c:pt idx="7180">
                  <c:v>85.2</c:v>
                </c:pt>
                <c:pt idx="7181">
                  <c:v>85.3</c:v>
                </c:pt>
                <c:pt idx="7182">
                  <c:v>85.3</c:v>
                </c:pt>
                <c:pt idx="7183">
                  <c:v>85.1</c:v>
                </c:pt>
                <c:pt idx="7184">
                  <c:v>84.9</c:v>
                </c:pt>
                <c:pt idx="7185">
                  <c:v>85.1</c:v>
                </c:pt>
                <c:pt idx="7186">
                  <c:v>85</c:v>
                </c:pt>
                <c:pt idx="7187">
                  <c:v>84.9</c:v>
                </c:pt>
                <c:pt idx="7188">
                  <c:v>84.9</c:v>
                </c:pt>
                <c:pt idx="7189">
                  <c:v>85.1</c:v>
                </c:pt>
                <c:pt idx="7190">
                  <c:v>85.1</c:v>
                </c:pt>
                <c:pt idx="7191">
                  <c:v>85</c:v>
                </c:pt>
                <c:pt idx="7192">
                  <c:v>85</c:v>
                </c:pt>
                <c:pt idx="7193">
                  <c:v>85.2</c:v>
                </c:pt>
                <c:pt idx="7194">
                  <c:v>85</c:v>
                </c:pt>
                <c:pt idx="7195">
                  <c:v>85.1</c:v>
                </c:pt>
                <c:pt idx="7196">
                  <c:v>85.1</c:v>
                </c:pt>
                <c:pt idx="7197">
                  <c:v>85.1</c:v>
                </c:pt>
                <c:pt idx="7198">
                  <c:v>85.3</c:v>
                </c:pt>
                <c:pt idx="7199">
                  <c:v>85</c:v>
                </c:pt>
                <c:pt idx="7200">
                  <c:v>85.1</c:v>
                </c:pt>
                <c:pt idx="7201">
                  <c:v>85.2</c:v>
                </c:pt>
                <c:pt idx="7202">
                  <c:v>85.1</c:v>
                </c:pt>
                <c:pt idx="7203">
                  <c:v>85.2</c:v>
                </c:pt>
                <c:pt idx="7204">
                  <c:v>85.2</c:v>
                </c:pt>
                <c:pt idx="7205">
                  <c:v>85</c:v>
                </c:pt>
                <c:pt idx="7206">
                  <c:v>85.2</c:v>
                </c:pt>
                <c:pt idx="7207">
                  <c:v>85</c:v>
                </c:pt>
                <c:pt idx="7208">
                  <c:v>85.4</c:v>
                </c:pt>
                <c:pt idx="7209">
                  <c:v>85.4</c:v>
                </c:pt>
                <c:pt idx="7210">
                  <c:v>85.4</c:v>
                </c:pt>
                <c:pt idx="7211">
                  <c:v>85.2</c:v>
                </c:pt>
                <c:pt idx="7212">
                  <c:v>85.2</c:v>
                </c:pt>
                <c:pt idx="7213">
                  <c:v>85.2</c:v>
                </c:pt>
                <c:pt idx="7214">
                  <c:v>85.4</c:v>
                </c:pt>
                <c:pt idx="7215">
                  <c:v>85.4</c:v>
                </c:pt>
                <c:pt idx="7216">
                  <c:v>85.2</c:v>
                </c:pt>
                <c:pt idx="7217">
                  <c:v>85.2</c:v>
                </c:pt>
                <c:pt idx="7218">
                  <c:v>85.4</c:v>
                </c:pt>
                <c:pt idx="7219">
                  <c:v>85.2</c:v>
                </c:pt>
                <c:pt idx="7220">
                  <c:v>85.2</c:v>
                </c:pt>
                <c:pt idx="7221">
                  <c:v>85.2</c:v>
                </c:pt>
                <c:pt idx="7222">
                  <c:v>85.2</c:v>
                </c:pt>
                <c:pt idx="7223">
                  <c:v>85.4</c:v>
                </c:pt>
                <c:pt idx="7224">
                  <c:v>85.2</c:v>
                </c:pt>
                <c:pt idx="7225">
                  <c:v>85.4</c:v>
                </c:pt>
                <c:pt idx="7226">
                  <c:v>85.4</c:v>
                </c:pt>
                <c:pt idx="7227">
                  <c:v>85.3</c:v>
                </c:pt>
                <c:pt idx="7228">
                  <c:v>85.5</c:v>
                </c:pt>
                <c:pt idx="7229">
                  <c:v>85.3</c:v>
                </c:pt>
                <c:pt idx="7230">
                  <c:v>85.3</c:v>
                </c:pt>
                <c:pt idx="7231">
                  <c:v>85.3</c:v>
                </c:pt>
                <c:pt idx="7232">
                  <c:v>85.3</c:v>
                </c:pt>
                <c:pt idx="7233">
                  <c:v>85.4</c:v>
                </c:pt>
                <c:pt idx="7234">
                  <c:v>85.2</c:v>
                </c:pt>
                <c:pt idx="7235">
                  <c:v>85.4</c:v>
                </c:pt>
                <c:pt idx="7236">
                  <c:v>85.4</c:v>
                </c:pt>
                <c:pt idx="7237">
                  <c:v>85.4</c:v>
                </c:pt>
                <c:pt idx="7238">
                  <c:v>85.3</c:v>
                </c:pt>
                <c:pt idx="7239">
                  <c:v>85.3</c:v>
                </c:pt>
                <c:pt idx="7240">
                  <c:v>85.3</c:v>
                </c:pt>
                <c:pt idx="7241">
                  <c:v>85.5</c:v>
                </c:pt>
                <c:pt idx="7242">
                  <c:v>85.4</c:v>
                </c:pt>
                <c:pt idx="7243">
                  <c:v>85.3</c:v>
                </c:pt>
                <c:pt idx="7244">
                  <c:v>85.3</c:v>
                </c:pt>
                <c:pt idx="7245">
                  <c:v>85.3</c:v>
                </c:pt>
                <c:pt idx="7246">
                  <c:v>85.5</c:v>
                </c:pt>
                <c:pt idx="7247">
                  <c:v>85.5</c:v>
                </c:pt>
                <c:pt idx="7248">
                  <c:v>85.5</c:v>
                </c:pt>
                <c:pt idx="7249">
                  <c:v>85.3</c:v>
                </c:pt>
                <c:pt idx="7250">
                  <c:v>85.4</c:v>
                </c:pt>
                <c:pt idx="7251">
                  <c:v>85.4</c:v>
                </c:pt>
                <c:pt idx="7252">
                  <c:v>85.2</c:v>
                </c:pt>
                <c:pt idx="7253">
                  <c:v>85.2</c:v>
                </c:pt>
                <c:pt idx="7254">
                  <c:v>85.4</c:v>
                </c:pt>
                <c:pt idx="7255">
                  <c:v>85.4</c:v>
                </c:pt>
                <c:pt idx="7256">
                  <c:v>85.4</c:v>
                </c:pt>
                <c:pt idx="7257">
                  <c:v>85.4</c:v>
                </c:pt>
                <c:pt idx="7258">
                  <c:v>85.2</c:v>
                </c:pt>
                <c:pt idx="7259">
                  <c:v>85.2</c:v>
                </c:pt>
                <c:pt idx="7260">
                  <c:v>85.1</c:v>
                </c:pt>
                <c:pt idx="7261">
                  <c:v>85.4</c:v>
                </c:pt>
                <c:pt idx="7262">
                  <c:v>85.4</c:v>
                </c:pt>
                <c:pt idx="7263">
                  <c:v>85.2</c:v>
                </c:pt>
                <c:pt idx="7264">
                  <c:v>85.4</c:v>
                </c:pt>
                <c:pt idx="7265">
                  <c:v>85</c:v>
                </c:pt>
                <c:pt idx="7266">
                  <c:v>85.1</c:v>
                </c:pt>
                <c:pt idx="7267">
                  <c:v>85.4</c:v>
                </c:pt>
                <c:pt idx="7268">
                  <c:v>85.2</c:v>
                </c:pt>
                <c:pt idx="7269">
                  <c:v>85.2</c:v>
                </c:pt>
                <c:pt idx="7270">
                  <c:v>85.3</c:v>
                </c:pt>
                <c:pt idx="7271">
                  <c:v>85.1</c:v>
                </c:pt>
                <c:pt idx="7272">
                  <c:v>85</c:v>
                </c:pt>
                <c:pt idx="7273">
                  <c:v>84.9</c:v>
                </c:pt>
                <c:pt idx="7274">
                  <c:v>85.1</c:v>
                </c:pt>
                <c:pt idx="7275">
                  <c:v>85</c:v>
                </c:pt>
                <c:pt idx="7276">
                  <c:v>85.2</c:v>
                </c:pt>
                <c:pt idx="7277">
                  <c:v>85.1</c:v>
                </c:pt>
                <c:pt idx="7278">
                  <c:v>85.1</c:v>
                </c:pt>
                <c:pt idx="7279">
                  <c:v>85.2</c:v>
                </c:pt>
                <c:pt idx="7280">
                  <c:v>85.1</c:v>
                </c:pt>
                <c:pt idx="7281">
                  <c:v>85.2</c:v>
                </c:pt>
                <c:pt idx="7282">
                  <c:v>85.1</c:v>
                </c:pt>
                <c:pt idx="7283">
                  <c:v>85.3</c:v>
                </c:pt>
                <c:pt idx="7284">
                  <c:v>85.3</c:v>
                </c:pt>
                <c:pt idx="7285">
                  <c:v>85.3</c:v>
                </c:pt>
                <c:pt idx="7286">
                  <c:v>85.2</c:v>
                </c:pt>
                <c:pt idx="7287">
                  <c:v>85</c:v>
                </c:pt>
                <c:pt idx="7288">
                  <c:v>85.1</c:v>
                </c:pt>
                <c:pt idx="7289">
                  <c:v>85</c:v>
                </c:pt>
                <c:pt idx="7290">
                  <c:v>85.1</c:v>
                </c:pt>
                <c:pt idx="7291">
                  <c:v>85.2</c:v>
                </c:pt>
                <c:pt idx="7292">
                  <c:v>85.3</c:v>
                </c:pt>
                <c:pt idx="7293">
                  <c:v>83.4</c:v>
                </c:pt>
                <c:pt idx="7294">
                  <c:v>85.1</c:v>
                </c:pt>
                <c:pt idx="7295">
                  <c:v>85.3</c:v>
                </c:pt>
                <c:pt idx="7296">
                  <c:v>85.2</c:v>
                </c:pt>
                <c:pt idx="7297">
                  <c:v>85.1</c:v>
                </c:pt>
                <c:pt idx="7298">
                  <c:v>85.2</c:v>
                </c:pt>
                <c:pt idx="7299">
                  <c:v>85.1</c:v>
                </c:pt>
                <c:pt idx="7300">
                  <c:v>85.3</c:v>
                </c:pt>
                <c:pt idx="7301">
                  <c:v>85.1</c:v>
                </c:pt>
                <c:pt idx="7302">
                  <c:v>85.2</c:v>
                </c:pt>
                <c:pt idx="7303">
                  <c:v>85</c:v>
                </c:pt>
                <c:pt idx="7304">
                  <c:v>85.1</c:v>
                </c:pt>
                <c:pt idx="7305">
                  <c:v>83</c:v>
                </c:pt>
                <c:pt idx="7306">
                  <c:v>85.2</c:v>
                </c:pt>
                <c:pt idx="7307">
                  <c:v>85</c:v>
                </c:pt>
                <c:pt idx="7308">
                  <c:v>85</c:v>
                </c:pt>
                <c:pt idx="7309">
                  <c:v>85</c:v>
                </c:pt>
                <c:pt idx="7310">
                  <c:v>85.1</c:v>
                </c:pt>
                <c:pt idx="7311">
                  <c:v>85.1</c:v>
                </c:pt>
                <c:pt idx="7312">
                  <c:v>85.2</c:v>
                </c:pt>
                <c:pt idx="7313">
                  <c:v>85.1</c:v>
                </c:pt>
                <c:pt idx="7314">
                  <c:v>85.1</c:v>
                </c:pt>
                <c:pt idx="7315">
                  <c:v>85.2</c:v>
                </c:pt>
                <c:pt idx="7316">
                  <c:v>85.2</c:v>
                </c:pt>
                <c:pt idx="7317">
                  <c:v>85.1</c:v>
                </c:pt>
                <c:pt idx="7318">
                  <c:v>85.3</c:v>
                </c:pt>
                <c:pt idx="7319">
                  <c:v>85.3</c:v>
                </c:pt>
                <c:pt idx="7320">
                  <c:v>85.2</c:v>
                </c:pt>
                <c:pt idx="7321">
                  <c:v>85.2</c:v>
                </c:pt>
                <c:pt idx="7322">
                  <c:v>85.2</c:v>
                </c:pt>
                <c:pt idx="7323">
                  <c:v>85.2</c:v>
                </c:pt>
                <c:pt idx="7324">
                  <c:v>85.5</c:v>
                </c:pt>
                <c:pt idx="7325">
                  <c:v>85.3</c:v>
                </c:pt>
                <c:pt idx="7326">
                  <c:v>85.4</c:v>
                </c:pt>
                <c:pt idx="7327">
                  <c:v>85.4</c:v>
                </c:pt>
                <c:pt idx="7328">
                  <c:v>85.5</c:v>
                </c:pt>
                <c:pt idx="7329">
                  <c:v>85.3</c:v>
                </c:pt>
                <c:pt idx="7330">
                  <c:v>85.3</c:v>
                </c:pt>
                <c:pt idx="7331">
                  <c:v>85.2</c:v>
                </c:pt>
                <c:pt idx="7332">
                  <c:v>85.2</c:v>
                </c:pt>
                <c:pt idx="7333">
                  <c:v>85.2</c:v>
                </c:pt>
                <c:pt idx="7334">
                  <c:v>85.4</c:v>
                </c:pt>
                <c:pt idx="7335">
                  <c:v>85.4</c:v>
                </c:pt>
                <c:pt idx="7336">
                  <c:v>85.4</c:v>
                </c:pt>
                <c:pt idx="7337">
                  <c:v>85.3</c:v>
                </c:pt>
                <c:pt idx="7338">
                  <c:v>85.3</c:v>
                </c:pt>
                <c:pt idx="7339">
                  <c:v>85.2</c:v>
                </c:pt>
                <c:pt idx="7340">
                  <c:v>85.1</c:v>
                </c:pt>
                <c:pt idx="7341">
                  <c:v>85.2</c:v>
                </c:pt>
                <c:pt idx="7342">
                  <c:v>85.3</c:v>
                </c:pt>
                <c:pt idx="7343">
                  <c:v>85.2</c:v>
                </c:pt>
                <c:pt idx="7344">
                  <c:v>85.2</c:v>
                </c:pt>
                <c:pt idx="7345">
                  <c:v>85.2</c:v>
                </c:pt>
                <c:pt idx="7346">
                  <c:v>85.1</c:v>
                </c:pt>
                <c:pt idx="7347">
                  <c:v>85.1</c:v>
                </c:pt>
                <c:pt idx="7348">
                  <c:v>85</c:v>
                </c:pt>
                <c:pt idx="7349">
                  <c:v>85.2</c:v>
                </c:pt>
                <c:pt idx="7350">
                  <c:v>85.1</c:v>
                </c:pt>
                <c:pt idx="7351">
                  <c:v>85</c:v>
                </c:pt>
                <c:pt idx="7352">
                  <c:v>85.1</c:v>
                </c:pt>
                <c:pt idx="7353">
                  <c:v>85.3</c:v>
                </c:pt>
                <c:pt idx="7354">
                  <c:v>85.2</c:v>
                </c:pt>
                <c:pt idx="7355">
                  <c:v>85</c:v>
                </c:pt>
                <c:pt idx="7356">
                  <c:v>84.9</c:v>
                </c:pt>
                <c:pt idx="7357">
                  <c:v>85.2</c:v>
                </c:pt>
                <c:pt idx="7358">
                  <c:v>85.2</c:v>
                </c:pt>
                <c:pt idx="7359">
                  <c:v>85.2</c:v>
                </c:pt>
                <c:pt idx="7360">
                  <c:v>85.2</c:v>
                </c:pt>
                <c:pt idx="7361">
                  <c:v>84.9</c:v>
                </c:pt>
                <c:pt idx="7362">
                  <c:v>85.2</c:v>
                </c:pt>
                <c:pt idx="7363">
                  <c:v>84.9</c:v>
                </c:pt>
                <c:pt idx="7364">
                  <c:v>84.9</c:v>
                </c:pt>
                <c:pt idx="7365">
                  <c:v>85.1</c:v>
                </c:pt>
                <c:pt idx="7366">
                  <c:v>85</c:v>
                </c:pt>
                <c:pt idx="7367">
                  <c:v>85.1</c:v>
                </c:pt>
                <c:pt idx="7368">
                  <c:v>85.1</c:v>
                </c:pt>
                <c:pt idx="7369">
                  <c:v>84.9</c:v>
                </c:pt>
                <c:pt idx="7370">
                  <c:v>85.1</c:v>
                </c:pt>
                <c:pt idx="7371">
                  <c:v>84.9</c:v>
                </c:pt>
                <c:pt idx="7372">
                  <c:v>84.9</c:v>
                </c:pt>
                <c:pt idx="7373">
                  <c:v>84.9</c:v>
                </c:pt>
                <c:pt idx="7374">
                  <c:v>85</c:v>
                </c:pt>
                <c:pt idx="7375">
                  <c:v>84.9</c:v>
                </c:pt>
                <c:pt idx="7376">
                  <c:v>85.1</c:v>
                </c:pt>
                <c:pt idx="7377">
                  <c:v>84.8</c:v>
                </c:pt>
                <c:pt idx="7378">
                  <c:v>85</c:v>
                </c:pt>
                <c:pt idx="7379">
                  <c:v>85</c:v>
                </c:pt>
                <c:pt idx="7380">
                  <c:v>85</c:v>
                </c:pt>
                <c:pt idx="7381">
                  <c:v>84.9</c:v>
                </c:pt>
                <c:pt idx="7382">
                  <c:v>85</c:v>
                </c:pt>
                <c:pt idx="7383">
                  <c:v>84.8</c:v>
                </c:pt>
                <c:pt idx="7384">
                  <c:v>84.8</c:v>
                </c:pt>
                <c:pt idx="7385">
                  <c:v>84.8</c:v>
                </c:pt>
                <c:pt idx="7386">
                  <c:v>85</c:v>
                </c:pt>
                <c:pt idx="7387">
                  <c:v>84.9</c:v>
                </c:pt>
                <c:pt idx="7388">
                  <c:v>85</c:v>
                </c:pt>
                <c:pt idx="7389">
                  <c:v>85</c:v>
                </c:pt>
                <c:pt idx="7390">
                  <c:v>85</c:v>
                </c:pt>
                <c:pt idx="7391">
                  <c:v>84.8</c:v>
                </c:pt>
                <c:pt idx="7392">
                  <c:v>84.7</c:v>
                </c:pt>
                <c:pt idx="7393">
                  <c:v>85</c:v>
                </c:pt>
                <c:pt idx="7394">
                  <c:v>84.8</c:v>
                </c:pt>
                <c:pt idx="7395">
                  <c:v>85</c:v>
                </c:pt>
                <c:pt idx="7396">
                  <c:v>85.1</c:v>
                </c:pt>
                <c:pt idx="7397">
                  <c:v>85</c:v>
                </c:pt>
                <c:pt idx="7398">
                  <c:v>84.8</c:v>
                </c:pt>
                <c:pt idx="7399">
                  <c:v>84.9</c:v>
                </c:pt>
                <c:pt idx="7400">
                  <c:v>84.8</c:v>
                </c:pt>
                <c:pt idx="7401">
                  <c:v>84.9</c:v>
                </c:pt>
                <c:pt idx="7402">
                  <c:v>84.9</c:v>
                </c:pt>
                <c:pt idx="7403">
                  <c:v>84.9</c:v>
                </c:pt>
                <c:pt idx="7404">
                  <c:v>85.1</c:v>
                </c:pt>
                <c:pt idx="7405">
                  <c:v>84.1</c:v>
                </c:pt>
                <c:pt idx="7406">
                  <c:v>85.1</c:v>
                </c:pt>
                <c:pt idx="7407">
                  <c:v>85.1</c:v>
                </c:pt>
                <c:pt idx="7408">
                  <c:v>84.9</c:v>
                </c:pt>
                <c:pt idx="7409">
                  <c:v>85.1</c:v>
                </c:pt>
                <c:pt idx="7410">
                  <c:v>85.1</c:v>
                </c:pt>
                <c:pt idx="7411">
                  <c:v>85.1</c:v>
                </c:pt>
                <c:pt idx="7412">
                  <c:v>85.1</c:v>
                </c:pt>
                <c:pt idx="7413">
                  <c:v>85</c:v>
                </c:pt>
                <c:pt idx="7414">
                  <c:v>85.1</c:v>
                </c:pt>
                <c:pt idx="7415">
                  <c:v>85.1</c:v>
                </c:pt>
                <c:pt idx="7416">
                  <c:v>84.9</c:v>
                </c:pt>
                <c:pt idx="7417">
                  <c:v>84.9</c:v>
                </c:pt>
                <c:pt idx="7418">
                  <c:v>85.2</c:v>
                </c:pt>
                <c:pt idx="7419">
                  <c:v>85.1</c:v>
                </c:pt>
                <c:pt idx="7420">
                  <c:v>85.2</c:v>
                </c:pt>
                <c:pt idx="7421">
                  <c:v>84.9</c:v>
                </c:pt>
                <c:pt idx="7422">
                  <c:v>84.7</c:v>
                </c:pt>
                <c:pt idx="7423">
                  <c:v>85.2</c:v>
                </c:pt>
                <c:pt idx="7424">
                  <c:v>85.2</c:v>
                </c:pt>
                <c:pt idx="7425">
                  <c:v>85.2</c:v>
                </c:pt>
                <c:pt idx="7426">
                  <c:v>85.1</c:v>
                </c:pt>
                <c:pt idx="7427">
                  <c:v>85.2</c:v>
                </c:pt>
                <c:pt idx="7428">
                  <c:v>85.1</c:v>
                </c:pt>
                <c:pt idx="7429">
                  <c:v>84.9</c:v>
                </c:pt>
                <c:pt idx="7430">
                  <c:v>85</c:v>
                </c:pt>
                <c:pt idx="7431">
                  <c:v>85.1</c:v>
                </c:pt>
                <c:pt idx="7432">
                  <c:v>85.1</c:v>
                </c:pt>
                <c:pt idx="7433">
                  <c:v>85</c:v>
                </c:pt>
                <c:pt idx="7434">
                  <c:v>84.9</c:v>
                </c:pt>
                <c:pt idx="7435">
                  <c:v>85.2</c:v>
                </c:pt>
                <c:pt idx="7436">
                  <c:v>85.3</c:v>
                </c:pt>
                <c:pt idx="7437">
                  <c:v>85</c:v>
                </c:pt>
                <c:pt idx="7438">
                  <c:v>85.3</c:v>
                </c:pt>
                <c:pt idx="7439">
                  <c:v>85.2</c:v>
                </c:pt>
                <c:pt idx="7440">
                  <c:v>85.2</c:v>
                </c:pt>
                <c:pt idx="7441">
                  <c:v>85.1</c:v>
                </c:pt>
                <c:pt idx="7442">
                  <c:v>85</c:v>
                </c:pt>
                <c:pt idx="7443">
                  <c:v>84.8</c:v>
                </c:pt>
                <c:pt idx="7444">
                  <c:v>85.1</c:v>
                </c:pt>
                <c:pt idx="7445">
                  <c:v>84.8</c:v>
                </c:pt>
                <c:pt idx="7446">
                  <c:v>85.1</c:v>
                </c:pt>
                <c:pt idx="7447">
                  <c:v>85</c:v>
                </c:pt>
                <c:pt idx="7448">
                  <c:v>85</c:v>
                </c:pt>
                <c:pt idx="7449">
                  <c:v>85</c:v>
                </c:pt>
                <c:pt idx="7450">
                  <c:v>85</c:v>
                </c:pt>
                <c:pt idx="7451">
                  <c:v>84.8</c:v>
                </c:pt>
                <c:pt idx="7452">
                  <c:v>85.1</c:v>
                </c:pt>
                <c:pt idx="7453">
                  <c:v>84.8</c:v>
                </c:pt>
                <c:pt idx="7454">
                  <c:v>84.8</c:v>
                </c:pt>
                <c:pt idx="7455">
                  <c:v>84.8</c:v>
                </c:pt>
                <c:pt idx="7456">
                  <c:v>84.8</c:v>
                </c:pt>
                <c:pt idx="7457">
                  <c:v>85</c:v>
                </c:pt>
                <c:pt idx="7458">
                  <c:v>84.9</c:v>
                </c:pt>
                <c:pt idx="7459">
                  <c:v>85.1</c:v>
                </c:pt>
                <c:pt idx="7460">
                  <c:v>85.1</c:v>
                </c:pt>
                <c:pt idx="7461">
                  <c:v>85.1</c:v>
                </c:pt>
                <c:pt idx="7462">
                  <c:v>84.8</c:v>
                </c:pt>
                <c:pt idx="7463">
                  <c:v>84.9</c:v>
                </c:pt>
                <c:pt idx="7464">
                  <c:v>84.9</c:v>
                </c:pt>
                <c:pt idx="7465">
                  <c:v>85.1</c:v>
                </c:pt>
                <c:pt idx="7466">
                  <c:v>84.9</c:v>
                </c:pt>
                <c:pt idx="7467">
                  <c:v>84.9</c:v>
                </c:pt>
                <c:pt idx="7468">
                  <c:v>84.9</c:v>
                </c:pt>
                <c:pt idx="7469">
                  <c:v>85</c:v>
                </c:pt>
                <c:pt idx="7470">
                  <c:v>84.9</c:v>
                </c:pt>
                <c:pt idx="7471">
                  <c:v>85</c:v>
                </c:pt>
                <c:pt idx="7472">
                  <c:v>85</c:v>
                </c:pt>
                <c:pt idx="7473">
                  <c:v>85.1</c:v>
                </c:pt>
                <c:pt idx="7474">
                  <c:v>84.9</c:v>
                </c:pt>
                <c:pt idx="7475">
                  <c:v>85</c:v>
                </c:pt>
                <c:pt idx="7476">
                  <c:v>85</c:v>
                </c:pt>
                <c:pt idx="7477">
                  <c:v>85</c:v>
                </c:pt>
                <c:pt idx="7478">
                  <c:v>85</c:v>
                </c:pt>
                <c:pt idx="7479">
                  <c:v>85</c:v>
                </c:pt>
                <c:pt idx="7480">
                  <c:v>85</c:v>
                </c:pt>
                <c:pt idx="7481">
                  <c:v>84.8</c:v>
                </c:pt>
                <c:pt idx="7482">
                  <c:v>85</c:v>
                </c:pt>
                <c:pt idx="7483">
                  <c:v>84.9</c:v>
                </c:pt>
                <c:pt idx="7484">
                  <c:v>85.1</c:v>
                </c:pt>
                <c:pt idx="7485">
                  <c:v>84.9</c:v>
                </c:pt>
                <c:pt idx="7486">
                  <c:v>84.5</c:v>
                </c:pt>
                <c:pt idx="7487">
                  <c:v>85.1</c:v>
                </c:pt>
                <c:pt idx="7488">
                  <c:v>85.1</c:v>
                </c:pt>
                <c:pt idx="7489">
                  <c:v>84.9</c:v>
                </c:pt>
                <c:pt idx="7490">
                  <c:v>85.1</c:v>
                </c:pt>
                <c:pt idx="7491">
                  <c:v>85</c:v>
                </c:pt>
                <c:pt idx="7492">
                  <c:v>84.4</c:v>
                </c:pt>
                <c:pt idx="7493">
                  <c:v>85.2</c:v>
                </c:pt>
                <c:pt idx="7494">
                  <c:v>85</c:v>
                </c:pt>
                <c:pt idx="7495">
                  <c:v>85</c:v>
                </c:pt>
                <c:pt idx="7496">
                  <c:v>85</c:v>
                </c:pt>
                <c:pt idx="7497">
                  <c:v>85.1</c:v>
                </c:pt>
                <c:pt idx="7498">
                  <c:v>85.2</c:v>
                </c:pt>
                <c:pt idx="7499">
                  <c:v>85.1</c:v>
                </c:pt>
                <c:pt idx="7500">
                  <c:v>84.6</c:v>
                </c:pt>
                <c:pt idx="7501">
                  <c:v>85</c:v>
                </c:pt>
                <c:pt idx="7502">
                  <c:v>85.4</c:v>
                </c:pt>
                <c:pt idx="7503">
                  <c:v>85.1</c:v>
                </c:pt>
                <c:pt idx="7504">
                  <c:v>85.3</c:v>
                </c:pt>
                <c:pt idx="7505">
                  <c:v>85</c:v>
                </c:pt>
                <c:pt idx="7506">
                  <c:v>85.1</c:v>
                </c:pt>
                <c:pt idx="7507">
                  <c:v>85</c:v>
                </c:pt>
                <c:pt idx="7508">
                  <c:v>85.1</c:v>
                </c:pt>
                <c:pt idx="7509">
                  <c:v>85.1</c:v>
                </c:pt>
                <c:pt idx="7510">
                  <c:v>85.2</c:v>
                </c:pt>
                <c:pt idx="7511">
                  <c:v>85</c:v>
                </c:pt>
                <c:pt idx="7512">
                  <c:v>85.2</c:v>
                </c:pt>
                <c:pt idx="7513">
                  <c:v>85.2</c:v>
                </c:pt>
                <c:pt idx="7514">
                  <c:v>85.2</c:v>
                </c:pt>
                <c:pt idx="7515">
                  <c:v>84.6</c:v>
                </c:pt>
                <c:pt idx="7516">
                  <c:v>85.2</c:v>
                </c:pt>
                <c:pt idx="7517">
                  <c:v>85.1</c:v>
                </c:pt>
                <c:pt idx="7518">
                  <c:v>85.2</c:v>
                </c:pt>
                <c:pt idx="7519">
                  <c:v>85</c:v>
                </c:pt>
                <c:pt idx="7520">
                  <c:v>85.1</c:v>
                </c:pt>
                <c:pt idx="7521">
                  <c:v>85.2</c:v>
                </c:pt>
                <c:pt idx="7522">
                  <c:v>85</c:v>
                </c:pt>
                <c:pt idx="7523">
                  <c:v>85</c:v>
                </c:pt>
                <c:pt idx="7524">
                  <c:v>85</c:v>
                </c:pt>
                <c:pt idx="7525">
                  <c:v>84.9</c:v>
                </c:pt>
                <c:pt idx="7526">
                  <c:v>85</c:v>
                </c:pt>
                <c:pt idx="7527">
                  <c:v>85.1</c:v>
                </c:pt>
                <c:pt idx="7528">
                  <c:v>84.9</c:v>
                </c:pt>
                <c:pt idx="7529">
                  <c:v>85.1</c:v>
                </c:pt>
                <c:pt idx="7530">
                  <c:v>85.2</c:v>
                </c:pt>
                <c:pt idx="7531">
                  <c:v>85.2</c:v>
                </c:pt>
                <c:pt idx="7532">
                  <c:v>85.2</c:v>
                </c:pt>
                <c:pt idx="7533">
                  <c:v>85.1</c:v>
                </c:pt>
                <c:pt idx="7534">
                  <c:v>85.1</c:v>
                </c:pt>
                <c:pt idx="7535">
                  <c:v>85.1</c:v>
                </c:pt>
                <c:pt idx="7536">
                  <c:v>85.1</c:v>
                </c:pt>
                <c:pt idx="7537">
                  <c:v>85.1</c:v>
                </c:pt>
                <c:pt idx="7538">
                  <c:v>85.1</c:v>
                </c:pt>
                <c:pt idx="7539">
                  <c:v>85.2</c:v>
                </c:pt>
                <c:pt idx="7540">
                  <c:v>85.2</c:v>
                </c:pt>
                <c:pt idx="7541">
                  <c:v>85.2</c:v>
                </c:pt>
                <c:pt idx="7542">
                  <c:v>84.9</c:v>
                </c:pt>
                <c:pt idx="7543">
                  <c:v>85.1</c:v>
                </c:pt>
                <c:pt idx="7544">
                  <c:v>85.2</c:v>
                </c:pt>
                <c:pt idx="7545">
                  <c:v>85.1</c:v>
                </c:pt>
                <c:pt idx="7546">
                  <c:v>85.1</c:v>
                </c:pt>
                <c:pt idx="7547">
                  <c:v>85</c:v>
                </c:pt>
                <c:pt idx="7548">
                  <c:v>85.1</c:v>
                </c:pt>
                <c:pt idx="7549">
                  <c:v>85.1</c:v>
                </c:pt>
                <c:pt idx="7550">
                  <c:v>85.1</c:v>
                </c:pt>
                <c:pt idx="7551">
                  <c:v>85.1</c:v>
                </c:pt>
                <c:pt idx="7552">
                  <c:v>85.2</c:v>
                </c:pt>
                <c:pt idx="7553">
                  <c:v>85.2</c:v>
                </c:pt>
                <c:pt idx="7554">
                  <c:v>85.2</c:v>
                </c:pt>
                <c:pt idx="7555">
                  <c:v>85.2</c:v>
                </c:pt>
                <c:pt idx="7556">
                  <c:v>85.2</c:v>
                </c:pt>
                <c:pt idx="7557">
                  <c:v>85.2</c:v>
                </c:pt>
                <c:pt idx="7558">
                  <c:v>85.3</c:v>
                </c:pt>
                <c:pt idx="7559">
                  <c:v>85.3</c:v>
                </c:pt>
                <c:pt idx="7560">
                  <c:v>85.1</c:v>
                </c:pt>
                <c:pt idx="7561">
                  <c:v>85.2</c:v>
                </c:pt>
                <c:pt idx="7562">
                  <c:v>85.2</c:v>
                </c:pt>
                <c:pt idx="7563">
                  <c:v>85.2</c:v>
                </c:pt>
                <c:pt idx="7564">
                  <c:v>85.1</c:v>
                </c:pt>
                <c:pt idx="7565">
                  <c:v>85.2</c:v>
                </c:pt>
                <c:pt idx="7566">
                  <c:v>84.9</c:v>
                </c:pt>
                <c:pt idx="7567">
                  <c:v>79.5</c:v>
                </c:pt>
                <c:pt idx="7568">
                  <c:v>84.9</c:v>
                </c:pt>
                <c:pt idx="7569">
                  <c:v>85.1</c:v>
                </c:pt>
                <c:pt idx="7570">
                  <c:v>84.8</c:v>
                </c:pt>
                <c:pt idx="7571">
                  <c:v>85.2</c:v>
                </c:pt>
                <c:pt idx="7572">
                  <c:v>85.1</c:v>
                </c:pt>
                <c:pt idx="7573">
                  <c:v>85.1</c:v>
                </c:pt>
                <c:pt idx="7574">
                  <c:v>85</c:v>
                </c:pt>
                <c:pt idx="7575">
                  <c:v>84.9</c:v>
                </c:pt>
                <c:pt idx="7576">
                  <c:v>77.400000000000006</c:v>
                </c:pt>
                <c:pt idx="7577">
                  <c:v>85.1</c:v>
                </c:pt>
                <c:pt idx="7578">
                  <c:v>85</c:v>
                </c:pt>
                <c:pt idx="7579">
                  <c:v>85</c:v>
                </c:pt>
                <c:pt idx="7580">
                  <c:v>85</c:v>
                </c:pt>
                <c:pt idx="7581">
                  <c:v>85.1</c:v>
                </c:pt>
                <c:pt idx="7582">
                  <c:v>85.2</c:v>
                </c:pt>
                <c:pt idx="7583">
                  <c:v>85.1</c:v>
                </c:pt>
                <c:pt idx="7584">
                  <c:v>85.2</c:v>
                </c:pt>
                <c:pt idx="7585">
                  <c:v>85</c:v>
                </c:pt>
                <c:pt idx="7586">
                  <c:v>85.1</c:v>
                </c:pt>
                <c:pt idx="7587">
                  <c:v>85</c:v>
                </c:pt>
                <c:pt idx="7588">
                  <c:v>85.2</c:v>
                </c:pt>
                <c:pt idx="7589">
                  <c:v>85.1</c:v>
                </c:pt>
                <c:pt idx="7590">
                  <c:v>85</c:v>
                </c:pt>
                <c:pt idx="7591">
                  <c:v>85</c:v>
                </c:pt>
                <c:pt idx="7592">
                  <c:v>85.1</c:v>
                </c:pt>
                <c:pt idx="7593">
                  <c:v>85.5</c:v>
                </c:pt>
                <c:pt idx="7594">
                  <c:v>85.1</c:v>
                </c:pt>
                <c:pt idx="7595">
                  <c:v>85</c:v>
                </c:pt>
                <c:pt idx="7596">
                  <c:v>85.1</c:v>
                </c:pt>
                <c:pt idx="7597">
                  <c:v>85.1</c:v>
                </c:pt>
                <c:pt idx="7598">
                  <c:v>84.9</c:v>
                </c:pt>
                <c:pt idx="7599">
                  <c:v>84.9</c:v>
                </c:pt>
                <c:pt idx="7600">
                  <c:v>85</c:v>
                </c:pt>
                <c:pt idx="7601">
                  <c:v>85.2</c:v>
                </c:pt>
                <c:pt idx="7602">
                  <c:v>85</c:v>
                </c:pt>
                <c:pt idx="7603">
                  <c:v>85.2</c:v>
                </c:pt>
                <c:pt idx="7604">
                  <c:v>85.1</c:v>
                </c:pt>
                <c:pt idx="7605">
                  <c:v>85.3</c:v>
                </c:pt>
                <c:pt idx="7606">
                  <c:v>85.3</c:v>
                </c:pt>
                <c:pt idx="7607">
                  <c:v>85.2</c:v>
                </c:pt>
                <c:pt idx="7608">
                  <c:v>85.3</c:v>
                </c:pt>
                <c:pt idx="7609">
                  <c:v>85.2</c:v>
                </c:pt>
                <c:pt idx="7610">
                  <c:v>85.3</c:v>
                </c:pt>
                <c:pt idx="7611">
                  <c:v>85.2</c:v>
                </c:pt>
                <c:pt idx="7612">
                  <c:v>85.3</c:v>
                </c:pt>
                <c:pt idx="7613">
                  <c:v>85.2</c:v>
                </c:pt>
                <c:pt idx="7614">
                  <c:v>85.2</c:v>
                </c:pt>
                <c:pt idx="7615">
                  <c:v>85.2</c:v>
                </c:pt>
                <c:pt idx="7616">
                  <c:v>85.3</c:v>
                </c:pt>
                <c:pt idx="7617">
                  <c:v>85.2</c:v>
                </c:pt>
                <c:pt idx="7618">
                  <c:v>85</c:v>
                </c:pt>
                <c:pt idx="7619">
                  <c:v>84.9</c:v>
                </c:pt>
                <c:pt idx="7620">
                  <c:v>85</c:v>
                </c:pt>
                <c:pt idx="7621">
                  <c:v>85.3</c:v>
                </c:pt>
                <c:pt idx="7622">
                  <c:v>85</c:v>
                </c:pt>
                <c:pt idx="7623">
                  <c:v>85.2</c:v>
                </c:pt>
                <c:pt idx="7624">
                  <c:v>85.1</c:v>
                </c:pt>
                <c:pt idx="7625">
                  <c:v>85.3</c:v>
                </c:pt>
                <c:pt idx="7626">
                  <c:v>85.3</c:v>
                </c:pt>
                <c:pt idx="7627">
                  <c:v>85.3</c:v>
                </c:pt>
                <c:pt idx="7628">
                  <c:v>85</c:v>
                </c:pt>
                <c:pt idx="7629">
                  <c:v>85</c:v>
                </c:pt>
                <c:pt idx="7630">
                  <c:v>85.3</c:v>
                </c:pt>
                <c:pt idx="7631">
                  <c:v>85</c:v>
                </c:pt>
                <c:pt idx="7632">
                  <c:v>85.1</c:v>
                </c:pt>
                <c:pt idx="7633">
                  <c:v>85.3</c:v>
                </c:pt>
                <c:pt idx="7634">
                  <c:v>85.3</c:v>
                </c:pt>
                <c:pt idx="7635">
                  <c:v>85</c:v>
                </c:pt>
                <c:pt idx="7636">
                  <c:v>85</c:v>
                </c:pt>
                <c:pt idx="7637">
                  <c:v>85.3</c:v>
                </c:pt>
                <c:pt idx="7638">
                  <c:v>85.2</c:v>
                </c:pt>
                <c:pt idx="7639">
                  <c:v>84.9</c:v>
                </c:pt>
                <c:pt idx="7640">
                  <c:v>85.2</c:v>
                </c:pt>
                <c:pt idx="7641">
                  <c:v>85</c:v>
                </c:pt>
                <c:pt idx="7642">
                  <c:v>85.1</c:v>
                </c:pt>
                <c:pt idx="7643">
                  <c:v>85</c:v>
                </c:pt>
                <c:pt idx="7644">
                  <c:v>85.2</c:v>
                </c:pt>
                <c:pt idx="7645">
                  <c:v>85.2</c:v>
                </c:pt>
                <c:pt idx="7646">
                  <c:v>85</c:v>
                </c:pt>
                <c:pt idx="7647">
                  <c:v>85.3</c:v>
                </c:pt>
                <c:pt idx="7648">
                  <c:v>85.1</c:v>
                </c:pt>
                <c:pt idx="7649">
                  <c:v>85</c:v>
                </c:pt>
                <c:pt idx="7650">
                  <c:v>85.2</c:v>
                </c:pt>
                <c:pt idx="7651">
                  <c:v>85.2</c:v>
                </c:pt>
                <c:pt idx="7652">
                  <c:v>85.2</c:v>
                </c:pt>
                <c:pt idx="7653">
                  <c:v>85.1</c:v>
                </c:pt>
                <c:pt idx="7654">
                  <c:v>85.2</c:v>
                </c:pt>
                <c:pt idx="7655">
                  <c:v>82.6</c:v>
                </c:pt>
                <c:pt idx="7656">
                  <c:v>84.9</c:v>
                </c:pt>
                <c:pt idx="7657">
                  <c:v>85.2</c:v>
                </c:pt>
                <c:pt idx="7658">
                  <c:v>85.1</c:v>
                </c:pt>
                <c:pt idx="7659">
                  <c:v>84.9</c:v>
                </c:pt>
                <c:pt idx="7660">
                  <c:v>85.1</c:v>
                </c:pt>
                <c:pt idx="7661">
                  <c:v>85.1</c:v>
                </c:pt>
                <c:pt idx="7662">
                  <c:v>85</c:v>
                </c:pt>
                <c:pt idx="7663">
                  <c:v>85</c:v>
                </c:pt>
                <c:pt idx="7664">
                  <c:v>85.2</c:v>
                </c:pt>
                <c:pt idx="7665">
                  <c:v>85</c:v>
                </c:pt>
                <c:pt idx="7666">
                  <c:v>84.9</c:v>
                </c:pt>
                <c:pt idx="7667">
                  <c:v>85</c:v>
                </c:pt>
                <c:pt idx="7668">
                  <c:v>85.1</c:v>
                </c:pt>
                <c:pt idx="7669">
                  <c:v>85</c:v>
                </c:pt>
                <c:pt idx="7670">
                  <c:v>85.1</c:v>
                </c:pt>
                <c:pt idx="7671">
                  <c:v>85.1</c:v>
                </c:pt>
                <c:pt idx="7672">
                  <c:v>85.2</c:v>
                </c:pt>
                <c:pt idx="7673">
                  <c:v>85</c:v>
                </c:pt>
                <c:pt idx="7674">
                  <c:v>85</c:v>
                </c:pt>
                <c:pt idx="7675">
                  <c:v>85.1</c:v>
                </c:pt>
                <c:pt idx="7676">
                  <c:v>84.9</c:v>
                </c:pt>
                <c:pt idx="7677">
                  <c:v>85.1</c:v>
                </c:pt>
                <c:pt idx="7678">
                  <c:v>85</c:v>
                </c:pt>
                <c:pt idx="7679">
                  <c:v>84.9</c:v>
                </c:pt>
                <c:pt idx="7680">
                  <c:v>85.1</c:v>
                </c:pt>
                <c:pt idx="7681">
                  <c:v>85</c:v>
                </c:pt>
                <c:pt idx="7682">
                  <c:v>84.9</c:v>
                </c:pt>
                <c:pt idx="7683">
                  <c:v>85.2</c:v>
                </c:pt>
                <c:pt idx="7684">
                  <c:v>84.9</c:v>
                </c:pt>
                <c:pt idx="7685">
                  <c:v>85.1</c:v>
                </c:pt>
                <c:pt idx="7686">
                  <c:v>84.9</c:v>
                </c:pt>
                <c:pt idx="7687">
                  <c:v>85.2</c:v>
                </c:pt>
                <c:pt idx="7688">
                  <c:v>84.9</c:v>
                </c:pt>
                <c:pt idx="7689">
                  <c:v>84.9</c:v>
                </c:pt>
                <c:pt idx="7690">
                  <c:v>85.2</c:v>
                </c:pt>
                <c:pt idx="7691">
                  <c:v>84.9</c:v>
                </c:pt>
                <c:pt idx="7692">
                  <c:v>85.2</c:v>
                </c:pt>
                <c:pt idx="7693">
                  <c:v>85</c:v>
                </c:pt>
                <c:pt idx="7694">
                  <c:v>85.2</c:v>
                </c:pt>
                <c:pt idx="7695">
                  <c:v>85</c:v>
                </c:pt>
                <c:pt idx="7696">
                  <c:v>85</c:v>
                </c:pt>
                <c:pt idx="7697">
                  <c:v>85.2</c:v>
                </c:pt>
                <c:pt idx="7698">
                  <c:v>85.2</c:v>
                </c:pt>
                <c:pt idx="7699">
                  <c:v>85.3</c:v>
                </c:pt>
                <c:pt idx="7700">
                  <c:v>85</c:v>
                </c:pt>
                <c:pt idx="7701">
                  <c:v>85.3</c:v>
                </c:pt>
                <c:pt idx="7702">
                  <c:v>85</c:v>
                </c:pt>
                <c:pt idx="7703">
                  <c:v>85.1</c:v>
                </c:pt>
                <c:pt idx="7704">
                  <c:v>85.4</c:v>
                </c:pt>
                <c:pt idx="7705">
                  <c:v>85.3</c:v>
                </c:pt>
                <c:pt idx="7706">
                  <c:v>85.1</c:v>
                </c:pt>
                <c:pt idx="7707">
                  <c:v>85.4</c:v>
                </c:pt>
                <c:pt idx="7708">
                  <c:v>85.4</c:v>
                </c:pt>
                <c:pt idx="7709">
                  <c:v>85.3</c:v>
                </c:pt>
                <c:pt idx="7710">
                  <c:v>85.3</c:v>
                </c:pt>
                <c:pt idx="7711">
                  <c:v>85.6</c:v>
                </c:pt>
                <c:pt idx="7712">
                  <c:v>85.6</c:v>
                </c:pt>
                <c:pt idx="7713">
                  <c:v>85.4</c:v>
                </c:pt>
                <c:pt idx="7714">
                  <c:v>85.8</c:v>
                </c:pt>
                <c:pt idx="7715">
                  <c:v>85.8</c:v>
                </c:pt>
                <c:pt idx="7716">
                  <c:v>85.7</c:v>
                </c:pt>
                <c:pt idx="7717">
                  <c:v>85.5</c:v>
                </c:pt>
                <c:pt idx="7718">
                  <c:v>85.7</c:v>
                </c:pt>
                <c:pt idx="7719">
                  <c:v>85.6</c:v>
                </c:pt>
                <c:pt idx="7720">
                  <c:v>85.6</c:v>
                </c:pt>
                <c:pt idx="7721">
                  <c:v>85.2</c:v>
                </c:pt>
                <c:pt idx="7722">
                  <c:v>85.2</c:v>
                </c:pt>
                <c:pt idx="7723">
                  <c:v>85.5</c:v>
                </c:pt>
                <c:pt idx="7724">
                  <c:v>85.2</c:v>
                </c:pt>
                <c:pt idx="7725">
                  <c:v>85.1</c:v>
                </c:pt>
                <c:pt idx="7726">
                  <c:v>85.2</c:v>
                </c:pt>
                <c:pt idx="7727">
                  <c:v>85.4</c:v>
                </c:pt>
                <c:pt idx="7728">
                  <c:v>83.1</c:v>
                </c:pt>
                <c:pt idx="7729">
                  <c:v>85.5</c:v>
                </c:pt>
                <c:pt idx="7730">
                  <c:v>85.1</c:v>
                </c:pt>
                <c:pt idx="7731">
                  <c:v>85.1</c:v>
                </c:pt>
                <c:pt idx="7732">
                  <c:v>85.4</c:v>
                </c:pt>
                <c:pt idx="7733">
                  <c:v>85.2</c:v>
                </c:pt>
                <c:pt idx="7734">
                  <c:v>85</c:v>
                </c:pt>
                <c:pt idx="7735">
                  <c:v>85.4</c:v>
                </c:pt>
                <c:pt idx="7736">
                  <c:v>85.1</c:v>
                </c:pt>
                <c:pt idx="7737">
                  <c:v>85.1</c:v>
                </c:pt>
                <c:pt idx="7738">
                  <c:v>85.1</c:v>
                </c:pt>
                <c:pt idx="7739">
                  <c:v>85.2</c:v>
                </c:pt>
                <c:pt idx="7740">
                  <c:v>85.2</c:v>
                </c:pt>
                <c:pt idx="7741">
                  <c:v>85.4</c:v>
                </c:pt>
                <c:pt idx="7742">
                  <c:v>85.1</c:v>
                </c:pt>
                <c:pt idx="7743">
                  <c:v>85.2</c:v>
                </c:pt>
                <c:pt idx="7744">
                  <c:v>85.1</c:v>
                </c:pt>
                <c:pt idx="7745">
                  <c:v>85</c:v>
                </c:pt>
                <c:pt idx="7746">
                  <c:v>85.1</c:v>
                </c:pt>
                <c:pt idx="7747">
                  <c:v>85.1</c:v>
                </c:pt>
                <c:pt idx="7748">
                  <c:v>85.1</c:v>
                </c:pt>
                <c:pt idx="7749">
                  <c:v>85.3</c:v>
                </c:pt>
                <c:pt idx="7750">
                  <c:v>85.1</c:v>
                </c:pt>
                <c:pt idx="7751">
                  <c:v>85.1</c:v>
                </c:pt>
                <c:pt idx="7752">
                  <c:v>85.3</c:v>
                </c:pt>
                <c:pt idx="7753">
                  <c:v>85.1</c:v>
                </c:pt>
                <c:pt idx="7754">
                  <c:v>85.1</c:v>
                </c:pt>
                <c:pt idx="7755">
                  <c:v>85.5</c:v>
                </c:pt>
                <c:pt idx="7756">
                  <c:v>85.4</c:v>
                </c:pt>
                <c:pt idx="7757">
                  <c:v>85.2</c:v>
                </c:pt>
                <c:pt idx="7758">
                  <c:v>85.2</c:v>
                </c:pt>
                <c:pt idx="7759">
                  <c:v>85.2</c:v>
                </c:pt>
                <c:pt idx="7760">
                  <c:v>85.5</c:v>
                </c:pt>
                <c:pt idx="7761">
                  <c:v>85.5</c:v>
                </c:pt>
                <c:pt idx="7762">
                  <c:v>85.3</c:v>
                </c:pt>
                <c:pt idx="7763">
                  <c:v>85.2</c:v>
                </c:pt>
                <c:pt idx="7764">
                  <c:v>85.2</c:v>
                </c:pt>
                <c:pt idx="7765">
                  <c:v>85.2</c:v>
                </c:pt>
                <c:pt idx="7766">
                  <c:v>85.2</c:v>
                </c:pt>
                <c:pt idx="7767">
                  <c:v>85.2</c:v>
                </c:pt>
                <c:pt idx="7768">
                  <c:v>85.3</c:v>
                </c:pt>
                <c:pt idx="7769">
                  <c:v>85.2</c:v>
                </c:pt>
                <c:pt idx="7770">
                  <c:v>85.2</c:v>
                </c:pt>
                <c:pt idx="7771">
                  <c:v>85.1</c:v>
                </c:pt>
                <c:pt idx="7772">
                  <c:v>85.1</c:v>
                </c:pt>
                <c:pt idx="7773">
                  <c:v>85.3</c:v>
                </c:pt>
                <c:pt idx="7774">
                  <c:v>85.4</c:v>
                </c:pt>
                <c:pt idx="7775">
                  <c:v>85.3</c:v>
                </c:pt>
                <c:pt idx="7776">
                  <c:v>85.2</c:v>
                </c:pt>
                <c:pt idx="7777">
                  <c:v>85.3</c:v>
                </c:pt>
                <c:pt idx="7778">
                  <c:v>85.2</c:v>
                </c:pt>
                <c:pt idx="7779">
                  <c:v>85</c:v>
                </c:pt>
                <c:pt idx="7780">
                  <c:v>85.1</c:v>
                </c:pt>
                <c:pt idx="7781">
                  <c:v>85.3</c:v>
                </c:pt>
                <c:pt idx="7782">
                  <c:v>85.3</c:v>
                </c:pt>
                <c:pt idx="7783">
                  <c:v>85.2</c:v>
                </c:pt>
                <c:pt idx="7784">
                  <c:v>85.4</c:v>
                </c:pt>
                <c:pt idx="7785">
                  <c:v>85.4</c:v>
                </c:pt>
                <c:pt idx="7786">
                  <c:v>85.2</c:v>
                </c:pt>
                <c:pt idx="7787">
                  <c:v>85.3</c:v>
                </c:pt>
                <c:pt idx="7788">
                  <c:v>85.4</c:v>
                </c:pt>
                <c:pt idx="7789">
                  <c:v>85.4</c:v>
                </c:pt>
                <c:pt idx="7790">
                  <c:v>85.3</c:v>
                </c:pt>
                <c:pt idx="7791">
                  <c:v>85.1</c:v>
                </c:pt>
                <c:pt idx="7792">
                  <c:v>85.3</c:v>
                </c:pt>
                <c:pt idx="7793">
                  <c:v>85.4</c:v>
                </c:pt>
                <c:pt idx="7794">
                  <c:v>85.4</c:v>
                </c:pt>
                <c:pt idx="7795">
                  <c:v>85.2</c:v>
                </c:pt>
                <c:pt idx="7796">
                  <c:v>85.3</c:v>
                </c:pt>
                <c:pt idx="7797">
                  <c:v>85.2</c:v>
                </c:pt>
                <c:pt idx="7798">
                  <c:v>85.2</c:v>
                </c:pt>
                <c:pt idx="7799">
                  <c:v>85.2</c:v>
                </c:pt>
                <c:pt idx="7800">
                  <c:v>85.5</c:v>
                </c:pt>
                <c:pt idx="7801">
                  <c:v>85.1</c:v>
                </c:pt>
                <c:pt idx="7802">
                  <c:v>85.3</c:v>
                </c:pt>
                <c:pt idx="7803">
                  <c:v>85.1</c:v>
                </c:pt>
                <c:pt idx="7804">
                  <c:v>85.2</c:v>
                </c:pt>
                <c:pt idx="7805">
                  <c:v>85.4</c:v>
                </c:pt>
                <c:pt idx="7806">
                  <c:v>85</c:v>
                </c:pt>
                <c:pt idx="7807">
                  <c:v>85.2</c:v>
                </c:pt>
                <c:pt idx="7808">
                  <c:v>85.3</c:v>
                </c:pt>
                <c:pt idx="7809">
                  <c:v>85.2</c:v>
                </c:pt>
                <c:pt idx="7810">
                  <c:v>85.4</c:v>
                </c:pt>
                <c:pt idx="7811">
                  <c:v>85.5</c:v>
                </c:pt>
                <c:pt idx="7812">
                  <c:v>85.1</c:v>
                </c:pt>
                <c:pt idx="7813">
                  <c:v>85.4</c:v>
                </c:pt>
                <c:pt idx="7814">
                  <c:v>85.5</c:v>
                </c:pt>
                <c:pt idx="7815">
                  <c:v>85.2</c:v>
                </c:pt>
                <c:pt idx="7816">
                  <c:v>85.2</c:v>
                </c:pt>
                <c:pt idx="7817">
                  <c:v>85.3</c:v>
                </c:pt>
                <c:pt idx="7818">
                  <c:v>85.3</c:v>
                </c:pt>
                <c:pt idx="7819">
                  <c:v>85.2</c:v>
                </c:pt>
                <c:pt idx="7820">
                  <c:v>85.5</c:v>
                </c:pt>
                <c:pt idx="7821">
                  <c:v>85.3</c:v>
                </c:pt>
                <c:pt idx="7822">
                  <c:v>85.3</c:v>
                </c:pt>
                <c:pt idx="7823">
                  <c:v>85.5</c:v>
                </c:pt>
                <c:pt idx="7824">
                  <c:v>85.5</c:v>
                </c:pt>
                <c:pt idx="7825">
                  <c:v>85.5</c:v>
                </c:pt>
                <c:pt idx="7826">
                  <c:v>85.5</c:v>
                </c:pt>
                <c:pt idx="7827">
                  <c:v>85.4</c:v>
                </c:pt>
                <c:pt idx="7828">
                  <c:v>85.2</c:v>
                </c:pt>
                <c:pt idx="7829">
                  <c:v>85.2</c:v>
                </c:pt>
                <c:pt idx="7830">
                  <c:v>85.2</c:v>
                </c:pt>
                <c:pt idx="7831">
                  <c:v>85.5</c:v>
                </c:pt>
                <c:pt idx="7832">
                  <c:v>85.5</c:v>
                </c:pt>
                <c:pt idx="7833">
                  <c:v>85.2</c:v>
                </c:pt>
                <c:pt idx="7834">
                  <c:v>85.3</c:v>
                </c:pt>
                <c:pt idx="7835">
                  <c:v>85.3</c:v>
                </c:pt>
                <c:pt idx="7836">
                  <c:v>85.5</c:v>
                </c:pt>
                <c:pt idx="7837">
                  <c:v>85.2</c:v>
                </c:pt>
                <c:pt idx="7838">
                  <c:v>85.2</c:v>
                </c:pt>
                <c:pt idx="7839">
                  <c:v>85.4</c:v>
                </c:pt>
                <c:pt idx="7840">
                  <c:v>85.3</c:v>
                </c:pt>
                <c:pt idx="7841">
                  <c:v>85.2</c:v>
                </c:pt>
                <c:pt idx="7842">
                  <c:v>85.2</c:v>
                </c:pt>
                <c:pt idx="7843">
                  <c:v>85.1</c:v>
                </c:pt>
                <c:pt idx="7844">
                  <c:v>85.2</c:v>
                </c:pt>
                <c:pt idx="7845">
                  <c:v>85.2</c:v>
                </c:pt>
                <c:pt idx="7846">
                  <c:v>85.4</c:v>
                </c:pt>
                <c:pt idx="7847">
                  <c:v>85.3</c:v>
                </c:pt>
                <c:pt idx="7848">
                  <c:v>85.2</c:v>
                </c:pt>
                <c:pt idx="7849">
                  <c:v>85.4</c:v>
                </c:pt>
                <c:pt idx="7850">
                  <c:v>85.5</c:v>
                </c:pt>
                <c:pt idx="7851">
                  <c:v>85.2</c:v>
                </c:pt>
                <c:pt idx="7852">
                  <c:v>85.5</c:v>
                </c:pt>
                <c:pt idx="7853">
                  <c:v>85.3</c:v>
                </c:pt>
                <c:pt idx="7854">
                  <c:v>85.4</c:v>
                </c:pt>
                <c:pt idx="7855">
                  <c:v>85.4</c:v>
                </c:pt>
                <c:pt idx="7856">
                  <c:v>85.3</c:v>
                </c:pt>
                <c:pt idx="7857">
                  <c:v>85.4</c:v>
                </c:pt>
                <c:pt idx="7858">
                  <c:v>85.4</c:v>
                </c:pt>
                <c:pt idx="7859">
                  <c:v>85.2</c:v>
                </c:pt>
                <c:pt idx="7860">
                  <c:v>85.4</c:v>
                </c:pt>
                <c:pt idx="7861">
                  <c:v>85.1</c:v>
                </c:pt>
                <c:pt idx="7862">
                  <c:v>85.4</c:v>
                </c:pt>
                <c:pt idx="7863">
                  <c:v>85.4</c:v>
                </c:pt>
                <c:pt idx="7864">
                  <c:v>85.4</c:v>
                </c:pt>
                <c:pt idx="7865">
                  <c:v>85.3</c:v>
                </c:pt>
                <c:pt idx="7866">
                  <c:v>85.4</c:v>
                </c:pt>
                <c:pt idx="7867">
                  <c:v>85.3</c:v>
                </c:pt>
                <c:pt idx="7868">
                  <c:v>85.1</c:v>
                </c:pt>
                <c:pt idx="7869">
                  <c:v>85.2</c:v>
                </c:pt>
                <c:pt idx="7870">
                  <c:v>85.1</c:v>
                </c:pt>
                <c:pt idx="7871">
                  <c:v>85.3</c:v>
                </c:pt>
                <c:pt idx="7872">
                  <c:v>85</c:v>
                </c:pt>
                <c:pt idx="7873">
                  <c:v>85</c:v>
                </c:pt>
                <c:pt idx="7874">
                  <c:v>85.1</c:v>
                </c:pt>
                <c:pt idx="7875">
                  <c:v>85.1</c:v>
                </c:pt>
                <c:pt idx="7876">
                  <c:v>85.1</c:v>
                </c:pt>
                <c:pt idx="7877">
                  <c:v>85.3</c:v>
                </c:pt>
                <c:pt idx="7878">
                  <c:v>85.4</c:v>
                </c:pt>
                <c:pt idx="7879">
                  <c:v>85.4</c:v>
                </c:pt>
                <c:pt idx="7880">
                  <c:v>85.1</c:v>
                </c:pt>
                <c:pt idx="7881">
                  <c:v>85.4</c:v>
                </c:pt>
                <c:pt idx="7882">
                  <c:v>85.4</c:v>
                </c:pt>
                <c:pt idx="7883">
                  <c:v>85.2</c:v>
                </c:pt>
                <c:pt idx="7884">
                  <c:v>85.4</c:v>
                </c:pt>
                <c:pt idx="7885">
                  <c:v>85.4</c:v>
                </c:pt>
                <c:pt idx="7886">
                  <c:v>85.2</c:v>
                </c:pt>
                <c:pt idx="7887">
                  <c:v>85.3</c:v>
                </c:pt>
                <c:pt idx="7888">
                  <c:v>85.2</c:v>
                </c:pt>
                <c:pt idx="7889">
                  <c:v>85.4</c:v>
                </c:pt>
                <c:pt idx="7890">
                  <c:v>85.1</c:v>
                </c:pt>
                <c:pt idx="7891">
                  <c:v>85.2</c:v>
                </c:pt>
                <c:pt idx="7892">
                  <c:v>85.2</c:v>
                </c:pt>
                <c:pt idx="7893">
                  <c:v>85.1</c:v>
                </c:pt>
                <c:pt idx="7894">
                  <c:v>85.4</c:v>
                </c:pt>
                <c:pt idx="7895">
                  <c:v>85.6</c:v>
                </c:pt>
                <c:pt idx="7896">
                  <c:v>85.5</c:v>
                </c:pt>
                <c:pt idx="7897">
                  <c:v>86</c:v>
                </c:pt>
                <c:pt idx="7898">
                  <c:v>86.1</c:v>
                </c:pt>
                <c:pt idx="7899">
                  <c:v>86</c:v>
                </c:pt>
                <c:pt idx="7900">
                  <c:v>86.2</c:v>
                </c:pt>
                <c:pt idx="7901">
                  <c:v>86.2</c:v>
                </c:pt>
                <c:pt idx="7902">
                  <c:v>86.2</c:v>
                </c:pt>
                <c:pt idx="7903">
                  <c:v>86.1</c:v>
                </c:pt>
                <c:pt idx="7904">
                  <c:v>85.9</c:v>
                </c:pt>
                <c:pt idx="7905">
                  <c:v>85.7</c:v>
                </c:pt>
                <c:pt idx="7906">
                  <c:v>85.7</c:v>
                </c:pt>
                <c:pt idx="7907">
                  <c:v>85.7</c:v>
                </c:pt>
                <c:pt idx="7908">
                  <c:v>85.5</c:v>
                </c:pt>
                <c:pt idx="7909">
                  <c:v>85.5</c:v>
                </c:pt>
                <c:pt idx="7910">
                  <c:v>85.6</c:v>
                </c:pt>
                <c:pt idx="7911">
                  <c:v>85.7</c:v>
                </c:pt>
                <c:pt idx="7912">
                  <c:v>85.6</c:v>
                </c:pt>
                <c:pt idx="7913">
                  <c:v>85.3</c:v>
                </c:pt>
                <c:pt idx="7914">
                  <c:v>85.6</c:v>
                </c:pt>
                <c:pt idx="7915">
                  <c:v>85.6</c:v>
                </c:pt>
                <c:pt idx="7916">
                  <c:v>85.6</c:v>
                </c:pt>
                <c:pt idx="7917">
                  <c:v>85.5</c:v>
                </c:pt>
                <c:pt idx="7918">
                  <c:v>85.3</c:v>
                </c:pt>
                <c:pt idx="7919">
                  <c:v>85.3</c:v>
                </c:pt>
                <c:pt idx="7920">
                  <c:v>85.5</c:v>
                </c:pt>
                <c:pt idx="7921">
                  <c:v>85.6</c:v>
                </c:pt>
                <c:pt idx="7922">
                  <c:v>85.3</c:v>
                </c:pt>
                <c:pt idx="7923">
                  <c:v>85.4</c:v>
                </c:pt>
                <c:pt idx="7924">
                  <c:v>85.4</c:v>
                </c:pt>
                <c:pt idx="7925">
                  <c:v>85.6</c:v>
                </c:pt>
                <c:pt idx="7926">
                  <c:v>85.4</c:v>
                </c:pt>
                <c:pt idx="7927">
                  <c:v>85.3</c:v>
                </c:pt>
                <c:pt idx="7928">
                  <c:v>85.4</c:v>
                </c:pt>
                <c:pt idx="7929">
                  <c:v>85.3</c:v>
                </c:pt>
                <c:pt idx="7930">
                  <c:v>85.4</c:v>
                </c:pt>
                <c:pt idx="7931">
                  <c:v>85.3</c:v>
                </c:pt>
                <c:pt idx="7932">
                  <c:v>85.4</c:v>
                </c:pt>
                <c:pt idx="7933">
                  <c:v>85.4</c:v>
                </c:pt>
                <c:pt idx="7934">
                  <c:v>85.5</c:v>
                </c:pt>
                <c:pt idx="7935">
                  <c:v>85.4</c:v>
                </c:pt>
                <c:pt idx="7936">
                  <c:v>85.5</c:v>
                </c:pt>
                <c:pt idx="7937">
                  <c:v>85.5</c:v>
                </c:pt>
                <c:pt idx="7938">
                  <c:v>85.5</c:v>
                </c:pt>
                <c:pt idx="7939">
                  <c:v>85.4</c:v>
                </c:pt>
                <c:pt idx="7940">
                  <c:v>85.4</c:v>
                </c:pt>
                <c:pt idx="7941">
                  <c:v>85.6</c:v>
                </c:pt>
                <c:pt idx="7942">
                  <c:v>77.099999999999994</c:v>
                </c:pt>
                <c:pt idx="7943">
                  <c:v>85.6</c:v>
                </c:pt>
                <c:pt idx="7944">
                  <c:v>85.5</c:v>
                </c:pt>
                <c:pt idx="7945">
                  <c:v>85.3</c:v>
                </c:pt>
                <c:pt idx="7946">
                  <c:v>85.5</c:v>
                </c:pt>
                <c:pt idx="7947">
                  <c:v>85.3</c:v>
                </c:pt>
                <c:pt idx="7948">
                  <c:v>85.6</c:v>
                </c:pt>
                <c:pt idx="7949">
                  <c:v>85.5</c:v>
                </c:pt>
                <c:pt idx="7950">
                  <c:v>85.4</c:v>
                </c:pt>
                <c:pt idx="7951">
                  <c:v>85.6</c:v>
                </c:pt>
                <c:pt idx="7952">
                  <c:v>85.6</c:v>
                </c:pt>
                <c:pt idx="7953">
                  <c:v>85.6</c:v>
                </c:pt>
                <c:pt idx="7954">
                  <c:v>85.6</c:v>
                </c:pt>
                <c:pt idx="7955">
                  <c:v>85.3</c:v>
                </c:pt>
                <c:pt idx="7956">
                  <c:v>85.4</c:v>
                </c:pt>
                <c:pt idx="7957">
                  <c:v>85.4</c:v>
                </c:pt>
                <c:pt idx="7958">
                  <c:v>85.3</c:v>
                </c:pt>
                <c:pt idx="7959">
                  <c:v>85.6</c:v>
                </c:pt>
                <c:pt idx="7960">
                  <c:v>85.4</c:v>
                </c:pt>
                <c:pt idx="7961">
                  <c:v>85</c:v>
                </c:pt>
                <c:pt idx="7962">
                  <c:v>85.4</c:v>
                </c:pt>
                <c:pt idx="7963">
                  <c:v>85.4</c:v>
                </c:pt>
                <c:pt idx="7964">
                  <c:v>85.4</c:v>
                </c:pt>
                <c:pt idx="7965">
                  <c:v>85.2</c:v>
                </c:pt>
                <c:pt idx="7966">
                  <c:v>85.4</c:v>
                </c:pt>
                <c:pt idx="7967">
                  <c:v>85.4</c:v>
                </c:pt>
                <c:pt idx="7968">
                  <c:v>85.5</c:v>
                </c:pt>
                <c:pt idx="7969">
                  <c:v>85.4</c:v>
                </c:pt>
                <c:pt idx="7970">
                  <c:v>85.4</c:v>
                </c:pt>
                <c:pt idx="7971">
                  <c:v>85.3</c:v>
                </c:pt>
                <c:pt idx="7972">
                  <c:v>85.4</c:v>
                </c:pt>
                <c:pt idx="7973">
                  <c:v>85.4</c:v>
                </c:pt>
                <c:pt idx="7974">
                  <c:v>85.4</c:v>
                </c:pt>
                <c:pt idx="7975">
                  <c:v>85.3</c:v>
                </c:pt>
                <c:pt idx="7976">
                  <c:v>85.4</c:v>
                </c:pt>
                <c:pt idx="7977">
                  <c:v>85.4</c:v>
                </c:pt>
                <c:pt idx="7978">
                  <c:v>85.4</c:v>
                </c:pt>
                <c:pt idx="7979">
                  <c:v>85.3</c:v>
                </c:pt>
                <c:pt idx="7980">
                  <c:v>85.2</c:v>
                </c:pt>
                <c:pt idx="7981">
                  <c:v>85.5</c:v>
                </c:pt>
                <c:pt idx="7982">
                  <c:v>85.5</c:v>
                </c:pt>
                <c:pt idx="7983">
                  <c:v>85.4</c:v>
                </c:pt>
                <c:pt idx="7984">
                  <c:v>85.4</c:v>
                </c:pt>
                <c:pt idx="7985">
                  <c:v>85.3</c:v>
                </c:pt>
                <c:pt idx="7986">
                  <c:v>85.3</c:v>
                </c:pt>
                <c:pt idx="7987">
                  <c:v>85.4</c:v>
                </c:pt>
                <c:pt idx="7988">
                  <c:v>85.3</c:v>
                </c:pt>
                <c:pt idx="7989">
                  <c:v>85.4</c:v>
                </c:pt>
                <c:pt idx="7990">
                  <c:v>85.4</c:v>
                </c:pt>
                <c:pt idx="7991">
                  <c:v>85.2</c:v>
                </c:pt>
                <c:pt idx="7992">
                  <c:v>85.4</c:v>
                </c:pt>
                <c:pt idx="7993">
                  <c:v>85.4</c:v>
                </c:pt>
                <c:pt idx="7994">
                  <c:v>85.5</c:v>
                </c:pt>
                <c:pt idx="7995">
                  <c:v>85.3</c:v>
                </c:pt>
                <c:pt idx="7996">
                  <c:v>85.2</c:v>
                </c:pt>
                <c:pt idx="7997">
                  <c:v>85.3</c:v>
                </c:pt>
                <c:pt idx="7998">
                  <c:v>85.6</c:v>
                </c:pt>
                <c:pt idx="7999">
                  <c:v>85.6</c:v>
                </c:pt>
                <c:pt idx="8000">
                  <c:v>85.6</c:v>
                </c:pt>
                <c:pt idx="8001">
                  <c:v>85.3</c:v>
                </c:pt>
                <c:pt idx="8002">
                  <c:v>85.3</c:v>
                </c:pt>
                <c:pt idx="8003">
                  <c:v>85.7</c:v>
                </c:pt>
                <c:pt idx="8004">
                  <c:v>85.7</c:v>
                </c:pt>
                <c:pt idx="8005">
                  <c:v>85.7</c:v>
                </c:pt>
                <c:pt idx="8006">
                  <c:v>85.6</c:v>
                </c:pt>
                <c:pt idx="8007">
                  <c:v>85.9</c:v>
                </c:pt>
                <c:pt idx="8008">
                  <c:v>85.9</c:v>
                </c:pt>
                <c:pt idx="8009">
                  <c:v>85.8</c:v>
                </c:pt>
                <c:pt idx="8010">
                  <c:v>85.9</c:v>
                </c:pt>
                <c:pt idx="8011">
                  <c:v>85.7</c:v>
                </c:pt>
                <c:pt idx="8012">
                  <c:v>85.7</c:v>
                </c:pt>
                <c:pt idx="8013">
                  <c:v>85.7</c:v>
                </c:pt>
                <c:pt idx="8014">
                  <c:v>85.5</c:v>
                </c:pt>
                <c:pt idx="8015">
                  <c:v>85.7</c:v>
                </c:pt>
                <c:pt idx="8016">
                  <c:v>85.7</c:v>
                </c:pt>
                <c:pt idx="8017">
                  <c:v>85.7</c:v>
                </c:pt>
                <c:pt idx="8018">
                  <c:v>85.8</c:v>
                </c:pt>
                <c:pt idx="8019">
                  <c:v>85.6</c:v>
                </c:pt>
                <c:pt idx="8020">
                  <c:v>85.6</c:v>
                </c:pt>
                <c:pt idx="8021">
                  <c:v>85.5</c:v>
                </c:pt>
                <c:pt idx="8022">
                  <c:v>85.5</c:v>
                </c:pt>
                <c:pt idx="8023">
                  <c:v>85.6</c:v>
                </c:pt>
                <c:pt idx="8024">
                  <c:v>85.6</c:v>
                </c:pt>
                <c:pt idx="8025">
                  <c:v>85.6</c:v>
                </c:pt>
                <c:pt idx="8026">
                  <c:v>85.3</c:v>
                </c:pt>
                <c:pt idx="8027">
                  <c:v>85.5</c:v>
                </c:pt>
                <c:pt idx="8028">
                  <c:v>85.5</c:v>
                </c:pt>
                <c:pt idx="8029">
                  <c:v>85.6</c:v>
                </c:pt>
                <c:pt idx="8030">
                  <c:v>85.4</c:v>
                </c:pt>
                <c:pt idx="8031">
                  <c:v>85.5</c:v>
                </c:pt>
                <c:pt idx="8032">
                  <c:v>85.4</c:v>
                </c:pt>
                <c:pt idx="8033">
                  <c:v>85.5</c:v>
                </c:pt>
                <c:pt idx="8034">
                  <c:v>85.5</c:v>
                </c:pt>
                <c:pt idx="8035">
                  <c:v>85.4</c:v>
                </c:pt>
                <c:pt idx="8036">
                  <c:v>85.5</c:v>
                </c:pt>
                <c:pt idx="8037">
                  <c:v>85.3</c:v>
                </c:pt>
                <c:pt idx="8038">
                  <c:v>85.5</c:v>
                </c:pt>
                <c:pt idx="8039">
                  <c:v>85.3</c:v>
                </c:pt>
                <c:pt idx="8040">
                  <c:v>85.3</c:v>
                </c:pt>
                <c:pt idx="8041">
                  <c:v>76.5</c:v>
                </c:pt>
                <c:pt idx="8042">
                  <c:v>85.4</c:v>
                </c:pt>
                <c:pt idx="8043">
                  <c:v>85.3</c:v>
                </c:pt>
                <c:pt idx="8044">
                  <c:v>85.2</c:v>
                </c:pt>
                <c:pt idx="8045">
                  <c:v>85.3</c:v>
                </c:pt>
                <c:pt idx="8046">
                  <c:v>85.4</c:v>
                </c:pt>
                <c:pt idx="8047">
                  <c:v>85.4</c:v>
                </c:pt>
                <c:pt idx="8048">
                  <c:v>85.5</c:v>
                </c:pt>
                <c:pt idx="8049">
                  <c:v>85.4</c:v>
                </c:pt>
                <c:pt idx="8050">
                  <c:v>85.6</c:v>
                </c:pt>
                <c:pt idx="8051">
                  <c:v>85.5</c:v>
                </c:pt>
                <c:pt idx="8052">
                  <c:v>85.6</c:v>
                </c:pt>
                <c:pt idx="8053">
                  <c:v>85.3</c:v>
                </c:pt>
                <c:pt idx="8054">
                  <c:v>85.4</c:v>
                </c:pt>
                <c:pt idx="8055">
                  <c:v>85.4</c:v>
                </c:pt>
                <c:pt idx="8056">
                  <c:v>83.9</c:v>
                </c:pt>
                <c:pt idx="8057">
                  <c:v>85.3</c:v>
                </c:pt>
                <c:pt idx="8058">
                  <c:v>85.2</c:v>
                </c:pt>
                <c:pt idx="8059">
                  <c:v>85</c:v>
                </c:pt>
                <c:pt idx="8060">
                  <c:v>85.2</c:v>
                </c:pt>
                <c:pt idx="8061">
                  <c:v>84.9</c:v>
                </c:pt>
                <c:pt idx="8062">
                  <c:v>85</c:v>
                </c:pt>
                <c:pt idx="8063">
                  <c:v>84.9</c:v>
                </c:pt>
                <c:pt idx="8064">
                  <c:v>84.9</c:v>
                </c:pt>
                <c:pt idx="8065">
                  <c:v>85.1</c:v>
                </c:pt>
                <c:pt idx="8066">
                  <c:v>84.8</c:v>
                </c:pt>
                <c:pt idx="8067">
                  <c:v>85.1</c:v>
                </c:pt>
                <c:pt idx="8068">
                  <c:v>84.6</c:v>
                </c:pt>
                <c:pt idx="8069">
                  <c:v>85</c:v>
                </c:pt>
                <c:pt idx="8070">
                  <c:v>84.9</c:v>
                </c:pt>
                <c:pt idx="8071">
                  <c:v>1.3</c:v>
                </c:pt>
                <c:pt idx="8072">
                  <c:v>492</c:v>
                </c:pt>
                <c:pt idx="8073">
                  <c:v>492</c:v>
                </c:pt>
                <c:pt idx="8074">
                  <c:v>493</c:v>
                </c:pt>
                <c:pt idx="8075">
                  <c:v>495</c:v>
                </c:pt>
                <c:pt idx="8076">
                  <c:v>496</c:v>
                </c:pt>
                <c:pt idx="8077">
                  <c:v>495</c:v>
                </c:pt>
                <c:pt idx="8078">
                  <c:v>496</c:v>
                </c:pt>
                <c:pt idx="8079">
                  <c:v>496</c:v>
                </c:pt>
                <c:pt idx="8080">
                  <c:v>497</c:v>
                </c:pt>
                <c:pt idx="8081">
                  <c:v>497</c:v>
                </c:pt>
                <c:pt idx="8082">
                  <c:v>498</c:v>
                </c:pt>
                <c:pt idx="8083">
                  <c:v>503</c:v>
                </c:pt>
                <c:pt idx="8084">
                  <c:v>504</c:v>
                </c:pt>
                <c:pt idx="8085">
                  <c:v>504</c:v>
                </c:pt>
                <c:pt idx="8086">
                  <c:v>505</c:v>
                </c:pt>
                <c:pt idx="8087">
                  <c:v>493</c:v>
                </c:pt>
                <c:pt idx="8088">
                  <c:v>495</c:v>
                </c:pt>
                <c:pt idx="8089">
                  <c:v>499</c:v>
                </c:pt>
                <c:pt idx="8090">
                  <c:v>500</c:v>
                </c:pt>
                <c:pt idx="8091">
                  <c:v>501</c:v>
                </c:pt>
                <c:pt idx="8092">
                  <c:v>501</c:v>
                </c:pt>
                <c:pt idx="8093">
                  <c:v>502</c:v>
                </c:pt>
                <c:pt idx="8094">
                  <c:v>502</c:v>
                </c:pt>
                <c:pt idx="8095">
                  <c:v>502</c:v>
                </c:pt>
                <c:pt idx="8096">
                  <c:v>503</c:v>
                </c:pt>
                <c:pt idx="8097">
                  <c:v>503</c:v>
                </c:pt>
                <c:pt idx="8098">
                  <c:v>503</c:v>
                </c:pt>
                <c:pt idx="8099">
                  <c:v>503</c:v>
                </c:pt>
                <c:pt idx="8100">
                  <c:v>503</c:v>
                </c:pt>
                <c:pt idx="8101">
                  <c:v>504</c:v>
                </c:pt>
                <c:pt idx="8102">
                  <c:v>504</c:v>
                </c:pt>
                <c:pt idx="8103">
                  <c:v>504</c:v>
                </c:pt>
                <c:pt idx="8104">
                  <c:v>504</c:v>
                </c:pt>
                <c:pt idx="8105">
                  <c:v>504</c:v>
                </c:pt>
                <c:pt idx="8106">
                  <c:v>504</c:v>
                </c:pt>
                <c:pt idx="8107">
                  <c:v>504</c:v>
                </c:pt>
                <c:pt idx="8108">
                  <c:v>504</c:v>
                </c:pt>
                <c:pt idx="8109">
                  <c:v>504</c:v>
                </c:pt>
                <c:pt idx="8110">
                  <c:v>504</c:v>
                </c:pt>
                <c:pt idx="8111">
                  <c:v>504</c:v>
                </c:pt>
                <c:pt idx="8112">
                  <c:v>504</c:v>
                </c:pt>
                <c:pt idx="8113">
                  <c:v>504</c:v>
                </c:pt>
                <c:pt idx="8114">
                  <c:v>504</c:v>
                </c:pt>
                <c:pt idx="8115">
                  <c:v>504</c:v>
                </c:pt>
                <c:pt idx="8116">
                  <c:v>505</c:v>
                </c:pt>
                <c:pt idx="8117">
                  <c:v>505</c:v>
                </c:pt>
                <c:pt idx="8118">
                  <c:v>505</c:v>
                </c:pt>
                <c:pt idx="8119">
                  <c:v>505</c:v>
                </c:pt>
                <c:pt idx="8120">
                  <c:v>505</c:v>
                </c:pt>
                <c:pt idx="8121">
                  <c:v>505</c:v>
                </c:pt>
                <c:pt idx="8122">
                  <c:v>505</c:v>
                </c:pt>
                <c:pt idx="8123">
                  <c:v>505</c:v>
                </c:pt>
                <c:pt idx="8124">
                  <c:v>505</c:v>
                </c:pt>
                <c:pt idx="8125">
                  <c:v>505</c:v>
                </c:pt>
                <c:pt idx="8126">
                  <c:v>505</c:v>
                </c:pt>
                <c:pt idx="8127">
                  <c:v>505</c:v>
                </c:pt>
                <c:pt idx="8128">
                  <c:v>505</c:v>
                </c:pt>
                <c:pt idx="8129">
                  <c:v>505</c:v>
                </c:pt>
                <c:pt idx="8130">
                  <c:v>506</c:v>
                </c:pt>
                <c:pt idx="8131">
                  <c:v>506</c:v>
                </c:pt>
                <c:pt idx="8132">
                  <c:v>506</c:v>
                </c:pt>
                <c:pt idx="8133">
                  <c:v>506</c:v>
                </c:pt>
                <c:pt idx="8134">
                  <c:v>506</c:v>
                </c:pt>
                <c:pt idx="8135">
                  <c:v>506</c:v>
                </c:pt>
                <c:pt idx="8136">
                  <c:v>506</c:v>
                </c:pt>
                <c:pt idx="8137">
                  <c:v>506</c:v>
                </c:pt>
                <c:pt idx="8138">
                  <c:v>506</c:v>
                </c:pt>
                <c:pt idx="8139">
                  <c:v>506</c:v>
                </c:pt>
                <c:pt idx="8140">
                  <c:v>506</c:v>
                </c:pt>
                <c:pt idx="8141">
                  <c:v>506</c:v>
                </c:pt>
                <c:pt idx="8142">
                  <c:v>507</c:v>
                </c:pt>
                <c:pt idx="8143">
                  <c:v>507</c:v>
                </c:pt>
                <c:pt idx="8144">
                  <c:v>507</c:v>
                </c:pt>
                <c:pt idx="8145">
                  <c:v>506</c:v>
                </c:pt>
                <c:pt idx="8146">
                  <c:v>507</c:v>
                </c:pt>
                <c:pt idx="8147">
                  <c:v>507</c:v>
                </c:pt>
                <c:pt idx="8148">
                  <c:v>507</c:v>
                </c:pt>
                <c:pt idx="8149">
                  <c:v>507</c:v>
                </c:pt>
                <c:pt idx="8150">
                  <c:v>507</c:v>
                </c:pt>
                <c:pt idx="8151">
                  <c:v>507</c:v>
                </c:pt>
                <c:pt idx="8152">
                  <c:v>507</c:v>
                </c:pt>
                <c:pt idx="8153">
                  <c:v>507</c:v>
                </c:pt>
                <c:pt idx="8154">
                  <c:v>507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27-4C31-8647-74B9FFA7B5B6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Sheet1!$I$4:$I$19636</c:f>
              <c:numCache>
                <c:formatCode>General</c:formatCode>
                <c:ptCount val="19633"/>
                <c:pt idx="7578">
                  <c:v>0</c:v>
                </c:pt>
                <c:pt idx="7579">
                  <c:v>0</c:v>
                </c:pt>
                <c:pt idx="7580">
                  <c:v>311</c:v>
                </c:pt>
                <c:pt idx="7581">
                  <c:v>311</c:v>
                </c:pt>
                <c:pt idx="7582">
                  <c:v>311</c:v>
                </c:pt>
                <c:pt idx="7583">
                  <c:v>313</c:v>
                </c:pt>
                <c:pt idx="7584">
                  <c:v>313</c:v>
                </c:pt>
                <c:pt idx="7585">
                  <c:v>0.1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0.1</c:v>
                </c:pt>
                <c:pt idx="7590">
                  <c:v>0</c:v>
                </c:pt>
                <c:pt idx="7591">
                  <c:v>0.1</c:v>
                </c:pt>
                <c:pt idx="7592">
                  <c:v>176.1</c:v>
                </c:pt>
                <c:pt idx="7593">
                  <c:v>170.6</c:v>
                </c:pt>
                <c:pt idx="7594">
                  <c:v>167.7</c:v>
                </c:pt>
                <c:pt idx="7595">
                  <c:v>322</c:v>
                </c:pt>
                <c:pt idx="7596">
                  <c:v>88.2</c:v>
                </c:pt>
                <c:pt idx="7597">
                  <c:v>88.2</c:v>
                </c:pt>
                <c:pt idx="7598">
                  <c:v>88.2</c:v>
                </c:pt>
                <c:pt idx="7599">
                  <c:v>88</c:v>
                </c:pt>
                <c:pt idx="7600">
                  <c:v>88.3</c:v>
                </c:pt>
                <c:pt idx="7601">
                  <c:v>88</c:v>
                </c:pt>
                <c:pt idx="7602">
                  <c:v>88.2</c:v>
                </c:pt>
                <c:pt idx="7603">
                  <c:v>88</c:v>
                </c:pt>
                <c:pt idx="7604">
                  <c:v>88</c:v>
                </c:pt>
                <c:pt idx="7605">
                  <c:v>88.1</c:v>
                </c:pt>
                <c:pt idx="7606">
                  <c:v>88</c:v>
                </c:pt>
                <c:pt idx="7607">
                  <c:v>88</c:v>
                </c:pt>
                <c:pt idx="7608">
                  <c:v>88.2</c:v>
                </c:pt>
                <c:pt idx="7609">
                  <c:v>87.9</c:v>
                </c:pt>
                <c:pt idx="7610">
                  <c:v>88</c:v>
                </c:pt>
                <c:pt idx="7611">
                  <c:v>88</c:v>
                </c:pt>
                <c:pt idx="7612">
                  <c:v>88</c:v>
                </c:pt>
                <c:pt idx="7613">
                  <c:v>88.2</c:v>
                </c:pt>
                <c:pt idx="7614">
                  <c:v>87.9</c:v>
                </c:pt>
                <c:pt idx="7615">
                  <c:v>88.1</c:v>
                </c:pt>
                <c:pt idx="7616">
                  <c:v>88.2</c:v>
                </c:pt>
                <c:pt idx="7617">
                  <c:v>88.2</c:v>
                </c:pt>
                <c:pt idx="7618">
                  <c:v>88.1</c:v>
                </c:pt>
                <c:pt idx="7619">
                  <c:v>88</c:v>
                </c:pt>
                <c:pt idx="7620">
                  <c:v>87.9</c:v>
                </c:pt>
                <c:pt idx="7621">
                  <c:v>88.3</c:v>
                </c:pt>
                <c:pt idx="7622">
                  <c:v>88.3</c:v>
                </c:pt>
                <c:pt idx="7623">
                  <c:v>88</c:v>
                </c:pt>
                <c:pt idx="7624">
                  <c:v>88.3</c:v>
                </c:pt>
                <c:pt idx="7625">
                  <c:v>88.3</c:v>
                </c:pt>
                <c:pt idx="7626">
                  <c:v>88.2</c:v>
                </c:pt>
                <c:pt idx="7627">
                  <c:v>88.3</c:v>
                </c:pt>
                <c:pt idx="7628">
                  <c:v>88</c:v>
                </c:pt>
                <c:pt idx="7629">
                  <c:v>88.2</c:v>
                </c:pt>
                <c:pt idx="7630">
                  <c:v>88.1</c:v>
                </c:pt>
                <c:pt idx="7631">
                  <c:v>88.2</c:v>
                </c:pt>
                <c:pt idx="7632">
                  <c:v>88.2</c:v>
                </c:pt>
                <c:pt idx="7633">
                  <c:v>88.2</c:v>
                </c:pt>
                <c:pt idx="7634">
                  <c:v>88.3</c:v>
                </c:pt>
                <c:pt idx="7635">
                  <c:v>88.2</c:v>
                </c:pt>
                <c:pt idx="7636">
                  <c:v>88.2</c:v>
                </c:pt>
                <c:pt idx="7637">
                  <c:v>88</c:v>
                </c:pt>
                <c:pt idx="7638">
                  <c:v>87.9</c:v>
                </c:pt>
                <c:pt idx="7639">
                  <c:v>88.2</c:v>
                </c:pt>
                <c:pt idx="7640">
                  <c:v>88.3</c:v>
                </c:pt>
                <c:pt idx="7641">
                  <c:v>88.2</c:v>
                </c:pt>
                <c:pt idx="7642">
                  <c:v>88.2</c:v>
                </c:pt>
                <c:pt idx="7643">
                  <c:v>88</c:v>
                </c:pt>
                <c:pt idx="7644">
                  <c:v>87.9</c:v>
                </c:pt>
                <c:pt idx="7645">
                  <c:v>88</c:v>
                </c:pt>
                <c:pt idx="7646">
                  <c:v>88.2</c:v>
                </c:pt>
                <c:pt idx="7647">
                  <c:v>88</c:v>
                </c:pt>
                <c:pt idx="7648">
                  <c:v>88.2</c:v>
                </c:pt>
                <c:pt idx="7649">
                  <c:v>88.1</c:v>
                </c:pt>
                <c:pt idx="7650">
                  <c:v>87.9</c:v>
                </c:pt>
                <c:pt idx="7651">
                  <c:v>87.9</c:v>
                </c:pt>
                <c:pt idx="7652">
                  <c:v>88</c:v>
                </c:pt>
                <c:pt idx="7653">
                  <c:v>88.1</c:v>
                </c:pt>
                <c:pt idx="7654">
                  <c:v>88.2</c:v>
                </c:pt>
                <c:pt idx="7655">
                  <c:v>87.9</c:v>
                </c:pt>
                <c:pt idx="7656">
                  <c:v>88.1</c:v>
                </c:pt>
                <c:pt idx="7657">
                  <c:v>88.1</c:v>
                </c:pt>
                <c:pt idx="7658">
                  <c:v>87.9</c:v>
                </c:pt>
                <c:pt idx="7659">
                  <c:v>88.3</c:v>
                </c:pt>
                <c:pt idx="7660">
                  <c:v>88.1</c:v>
                </c:pt>
                <c:pt idx="7661">
                  <c:v>88.2</c:v>
                </c:pt>
                <c:pt idx="7662">
                  <c:v>87.8</c:v>
                </c:pt>
                <c:pt idx="7663">
                  <c:v>88.2</c:v>
                </c:pt>
                <c:pt idx="7664">
                  <c:v>87.9</c:v>
                </c:pt>
                <c:pt idx="7665">
                  <c:v>88.1</c:v>
                </c:pt>
                <c:pt idx="7666">
                  <c:v>88.1</c:v>
                </c:pt>
                <c:pt idx="7667">
                  <c:v>88.2</c:v>
                </c:pt>
                <c:pt idx="7668">
                  <c:v>87.9</c:v>
                </c:pt>
                <c:pt idx="7669">
                  <c:v>87.9</c:v>
                </c:pt>
                <c:pt idx="7670">
                  <c:v>88.2</c:v>
                </c:pt>
                <c:pt idx="7671">
                  <c:v>88.1</c:v>
                </c:pt>
                <c:pt idx="7672">
                  <c:v>87.8</c:v>
                </c:pt>
                <c:pt idx="7673">
                  <c:v>87.8</c:v>
                </c:pt>
                <c:pt idx="7674">
                  <c:v>88.2</c:v>
                </c:pt>
                <c:pt idx="7675">
                  <c:v>87.9</c:v>
                </c:pt>
                <c:pt idx="7676">
                  <c:v>87.8</c:v>
                </c:pt>
                <c:pt idx="7677">
                  <c:v>88</c:v>
                </c:pt>
                <c:pt idx="7678">
                  <c:v>87.9</c:v>
                </c:pt>
                <c:pt idx="7679">
                  <c:v>87.9</c:v>
                </c:pt>
                <c:pt idx="7680">
                  <c:v>87.8</c:v>
                </c:pt>
                <c:pt idx="7681">
                  <c:v>87.9</c:v>
                </c:pt>
                <c:pt idx="7682">
                  <c:v>87.8</c:v>
                </c:pt>
                <c:pt idx="7683">
                  <c:v>87.9</c:v>
                </c:pt>
                <c:pt idx="7684">
                  <c:v>87.8</c:v>
                </c:pt>
                <c:pt idx="7685">
                  <c:v>87.9</c:v>
                </c:pt>
                <c:pt idx="7686">
                  <c:v>88.1</c:v>
                </c:pt>
                <c:pt idx="7687">
                  <c:v>87.9</c:v>
                </c:pt>
                <c:pt idx="7688">
                  <c:v>88.2</c:v>
                </c:pt>
                <c:pt idx="7689">
                  <c:v>88.2</c:v>
                </c:pt>
                <c:pt idx="7690">
                  <c:v>88.1</c:v>
                </c:pt>
                <c:pt idx="7691">
                  <c:v>88.2</c:v>
                </c:pt>
                <c:pt idx="7692">
                  <c:v>88.2</c:v>
                </c:pt>
                <c:pt idx="7693">
                  <c:v>88.2</c:v>
                </c:pt>
                <c:pt idx="7694">
                  <c:v>87.9</c:v>
                </c:pt>
                <c:pt idx="7695">
                  <c:v>88</c:v>
                </c:pt>
                <c:pt idx="7696">
                  <c:v>88.2</c:v>
                </c:pt>
                <c:pt idx="7697">
                  <c:v>87.9</c:v>
                </c:pt>
                <c:pt idx="7698">
                  <c:v>87.9</c:v>
                </c:pt>
                <c:pt idx="7699">
                  <c:v>88.2</c:v>
                </c:pt>
                <c:pt idx="7700">
                  <c:v>88</c:v>
                </c:pt>
                <c:pt idx="7701">
                  <c:v>87.9</c:v>
                </c:pt>
                <c:pt idx="7702">
                  <c:v>88.2</c:v>
                </c:pt>
                <c:pt idx="7703">
                  <c:v>88.3</c:v>
                </c:pt>
                <c:pt idx="7704">
                  <c:v>88</c:v>
                </c:pt>
                <c:pt idx="7705">
                  <c:v>88.3</c:v>
                </c:pt>
                <c:pt idx="7706">
                  <c:v>88.1</c:v>
                </c:pt>
                <c:pt idx="7707">
                  <c:v>88.3</c:v>
                </c:pt>
                <c:pt idx="7708">
                  <c:v>88.2</c:v>
                </c:pt>
                <c:pt idx="7709">
                  <c:v>88.2</c:v>
                </c:pt>
                <c:pt idx="7710">
                  <c:v>88.1</c:v>
                </c:pt>
                <c:pt idx="7711">
                  <c:v>88.3</c:v>
                </c:pt>
                <c:pt idx="7712">
                  <c:v>88.5</c:v>
                </c:pt>
                <c:pt idx="7713">
                  <c:v>88.5</c:v>
                </c:pt>
                <c:pt idx="7714">
                  <c:v>88.7</c:v>
                </c:pt>
                <c:pt idx="7715">
                  <c:v>88.8</c:v>
                </c:pt>
                <c:pt idx="7716">
                  <c:v>88.5</c:v>
                </c:pt>
                <c:pt idx="7717">
                  <c:v>88.8</c:v>
                </c:pt>
                <c:pt idx="7718">
                  <c:v>88.3</c:v>
                </c:pt>
                <c:pt idx="7719">
                  <c:v>88.9</c:v>
                </c:pt>
                <c:pt idx="7720">
                  <c:v>88.3</c:v>
                </c:pt>
                <c:pt idx="7721">
                  <c:v>88.3</c:v>
                </c:pt>
                <c:pt idx="7722">
                  <c:v>88.4</c:v>
                </c:pt>
                <c:pt idx="7723">
                  <c:v>88.3</c:v>
                </c:pt>
                <c:pt idx="7724">
                  <c:v>88.3</c:v>
                </c:pt>
                <c:pt idx="7725">
                  <c:v>88.1</c:v>
                </c:pt>
                <c:pt idx="7726">
                  <c:v>88.4</c:v>
                </c:pt>
                <c:pt idx="7727">
                  <c:v>88.4</c:v>
                </c:pt>
                <c:pt idx="7728">
                  <c:v>88.4</c:v>
                </c:pt>
                <c:pt idx="7729">
                  <c:v>88.3</c:v>
                </c:pt>
                <c:pt idx="7730">
                  <c:v>88.2</c:v>
                </c:pt>
                <c:pt idx="7731">
                  <c:v>88.2</c:v>
                </c:pt>
                <c:pt idx="7732">
                  <c:v>88.4</c:v>
                </c:pt>
                <c:pt idx="7733">
                  <c:v>88.2</c:v>
                </c:pt>
                <c:pt idx="7734">
                  <c:v>88.2</c:v>
                </c:pt>
                <c:pt idx="7735">
                  <c:v>88.1</c:v>
                </c:pt>
                <c:pt idx="7736">
                  <c:v>88.4</c:v>
                </c:pt>
                <c:pt idx="7737">
                  <c:v>88.3</c:v>
                </c:pt>
                <c:pt idx="7738">
                  <c:v>88</c:v>
                </c:pt>
                <c:pt idx="7739">
                  <c:v>88.3</c:v>
                </c:pt>
                <c:pt idx="7740">
                  <c:v>88.1</c:v>
                </c:pt>
                <c:pt idx="7741">
                  <c:v>88.4</c:v>
                </c:pt>
                <c:pt idx="7742">
                  <c:v>88.2</c:v>
                </c:pt>
                <c:pt idx="7743">
                  <c:v>88.4</c:v>
                </c:pt>
                <c:pt idx="7744">
                  <c:v>88.3</c:v>
                </c:pt>
                <c:pt idx="7745">
                  <c:v>88.3</c:v>
                </c:pt>
                <c:pt idx="7746">
                  <c:v>88.1</c:v>
                </c:pt>
                <c:pt idx="7747">
                  <c:v>88.4</c:v>
                </c:pt>
                <c:pt idx="7748">
                  <c:v>88.1</c:v>
                </c:pt>
                <c:pt idx="7749">
                  <c:v>88.1</c:v>
                </c:pt>
                <c:pt idx="7750">
                  <c:v>88</c:v>
                </c:pt>
                <c:pt idx="7751">
                  <c:v>88.1</c:v>
                </c:pt>
                <c:pt idx="7752">
                  <c:v>88.4</c:v>
                </c:pt>
                <c:pt idx="7753">
                  <c:v>88.1</c:v>
                </c:pt>
                <c:pt idx="7754">
                  <c:v>88.5</c:v>
                </c:pt>
                <c:pt idx="7755">
                  <c:v>88.1</c:v>
                </c:pt>
                <c:pt idx="7756">
                  <c:v>88.2</c:v>
                </c:pt>
                <c:pt idx="7757">
                  <c:v>88.2</c:v>
                </c:pt>
                <c:pt idx="7758">
                  <c:v>88.2</c:v>
                </c:pt>
                <c:pt idx="7759">
                  <c:v>88.5</c:v>
                </c:pt>
                <c:pt idx="7760">
                  <c:v>88.2</c:v>
                </c:pt>
                <c:pt idx="7761">
                  <c:v>88.2</c:v>
                </c:pt>
                <c:pt idx="7762">
                  <c:v>88.5</c:v>
                </c:pt>
                <c:pt idx="7763">
                  <c:v>88.2</c:v>
                </c:pt>
                <c:pt idx="7764">
                  <c:v>88.5</c:v>
                </c:pt>
                <c:pt idx="7765">
                  <c:v>88.2</c:v>
                </c:pt>
                <c:pt idx="7766">
                  <c:v>88.5</c:v>
                </c:pt>
                <c:pt idx="7767">
                  <c:v>88.4</c:v>
                </c:pt>
                <c:pt idx="7768">
                  <c:v>88.4</c:v>
                </c:pt>
                <c:pt idx="7769">
                  <c:v>88.4</c:v>
                </c:pt>
                <c:pt idx="7770">
                  <c:v>88.4</c:v>
                </c:pt>
                <c:pt idx="7771">
                  <c:v>88.4</c:v>
                </c:pt>
                <c:pt idx="7772">
                  <c:v>88.4</c:v>
                </c:pt>
                <c:pt idx="7773">
                  <c:v>88.4</c:v>
                </c:pt>
                <c:pt idx="7774">
                  <c:v>88</c:v>
                </c:pt>
                <c:pt idx="7775">
                  <c:v>88</c:v>
                </c:pt>
                <c:pt idx="7776">
                  <c:v>88</c:v>
                </c:pt>
                <c:pt idx="7777">
                  <c:v>88.4</c:v>
                </c:pt>
                <c:pt idx="7778">
                  <c:v>88.1</c:v>
                </c:pt>
                <c:pt idx="7779">
                  <c:v>88</c:v>
                </c:pt>
                <c:pt idx="7780">
                  <c:v>88.3</c:v>
                </c:pt>
                <c:pt idx="7781">
                  <c:v>88.4</c:v>
                </c:pt>
                <c:pt idx="7782">
                  <c:v>88</c:v>
                </c:pt>
                <c:pt idx="7783">
                  <c:v>88.3</c:v>
                </c:pt>
                <c:pt idx="7784">
                  <c:v>88.5</c:v>
                </c:pt>
                <c:pt idx="7785">
                  <c:v>88.4</c:v>
                </c:pt>
                <c:pt idx="7786">
                  <c:v>88.4</c:v>
                </c:pt>
                <c:pt idx="7787">
                  <c:v>88.2</c:v>
                </c:pt>
                <c:pt idx="7788">
                  <c:v>88.1</c:v>
                </c:pt>
                <c:pt idx="7789">
                  <c:v>88.2</c:v>
                </c:pt>
                <c:pt idx="7790">
                  <c:v>87.9</c:v>
                </c:pt>
                <c:pt idx="7791">
                  <c:v>88</c:v>
                </c:pt>
                <c:pt idx="7792">
                  <c:v>88.1</c:v>
                </c:pt>
                <c:pt idx="7793">
                  <c:v>88.5</c:v>
                </c:pt>
                <c:pt idx="7794">
                  <c:v>88.2</c:v>
                </c:pt>
                <c:pt idx="7795">
                  <c:v>88.4</c:v>
                </c:pt>
                <c:pt idx="7796">
                  <c:v>88.2</c:v>
                </c:pt>
                <c:pt idx="7797">
                  <c:v>88.4</c:v>
                </c:pt>
                <c:pt idx="7798">
                  <c:v>88.2</c:v>
                </c:pt>
                <c:pt idx="7799">
                  <c:v>88.2</c:v>
                </c:pt>
                <c:pt idx="7800">
                  <c:v>88.4</c:v>
                </c:pt>
                <c:pt idx="7801">
                  <c:v>88.5</c:v>
                </c:pt>
                <c:pt idx="7802">
                  <c:v>88.2</c:v>
                </c:pt>
                <c:pt idx="7803">
                  <c:v>88.1</c:v>
                </c:pt>
                <c:pt idx="7804">
                  <c:v>88.1</c:v>
                </c:pt>
                <c:pt idx="7805">
                  <c:v>88.5</c:v>
                </c:pt>
                <c:pt idx="7806">
                  <c:v>88.4</c:v>
                </c:pt>
                <c:pt idx="7807">
                  <c:v>88.1</c:v>
                </c:pt>
                <c:pt idx="7808">
                  <c:v>88.4</c:v>
                </c:pt>
                <c:pt idx="7809">
                  <c:v>88.6</c:v>
                </c:pt>
                <c:pt idx="7810">
                  <c:v>88.3</c:v>
                </c:pt>
                <c:pt idx="7811">
                  <c:v>88.1</c:v>
                </c:pt>
                <c:pt idx="7812">
                  <c:v>88.4</c:v>
                </c:pt>
                <c:pt idx="7813">
                  <c:v>88.2</c:v>
                </c:pt>
                <c:pt idx="7814">
                  <c:v>88.4</c:v>
                </c:pt>
                <c:pt idx="7815">
                  <c:v>88.5</c:v>
                </c:pt>
                <c:pt idx="7816">
                  <c:v>88.5</c:v>
                </c:pt>
                <c:pt idx="7817">
                  <c:v>88.5</c:v>
                </c:pt>
                <c:pt idx="7818">
                  <c:v>88.2</c:v>
                </c:pt>
                <c:pt idx="7819">
                  <c:v>88.3</c:v>
                </c:pt>
                <c:pt idx="7820">
                  <c:v>88.3</c:v>
                </c:pt>
                <c:pt idx="7821">
                  <c:v>88.2</c:v>
                </c:pt>
                <c:pt idx="7822">
                  <c:v>88.4</c:v>
                </c:pt>
                <c:pt idx="7823">
                  <c:v>88.5</c:v>
                </c:pt>
                <c:pt idx="7824">
                  <c:v>88.2</c:v>
                </c:pt>
                <c:pt idx="7825">
                  <c:v>88.2</c:v>
                </c:pt>
                <c:pt idx="7826">
                  <c:v>88.3</c:v>
                </c:pt>
                <c:pt idx="7827">
                  <c:v>88.3</c:v>
                </c:pt>
                <c:pt idx="7828">
                  <c:v>88.4</c:v>
                </c:pt>
                <c:pt idx="7829">
                  <c:v>88.2</c:v>
                </c:pt>
                <c:pt idx="7830">
                  <c:v>88.5</c:v>
                </c:pt>
                <c:pt idx="7831">
                  <c:v>88.4</c:v>
                </c:pt>
                <c:pt idx="7832">
                  <c:v>88.2</c:v>
                </c:pt>
                <c:pt idx="7833">
                  <c:v>88.3</c:v>
                </c:pt>
                <c:pt idx="7834">
                  <c:v>88.5</c:v>
                </c:pt>
                <c:pt idx="7835">
                  <c:v>88.4</c:v>
                </c:pt>
                <c:pt idx="7836">
                  <c:v>88.5</c:v>
                </c:pt>
                <c:pt idx="7837">
                  <c:v>88.2</c:v>
                </c:pt>
                <c:pt idx="7838">
                  <c:v>88.4</c:v>
                </c:pt>
                <c:pt idx="7839">
                  <c:v>88.4</c:v>
                </c:pt>
                <c:pt idx="7840">
                  <c:v>88.5</c:v>
                </c:pt>
                <c:pt idx="7841">
                  <c:v>88.5</c:v>
                </c:pt>
                <c:pt idx="7842">
                  <c:v>88.5</c:v>
                </c:pt>
                <c:pt idx="7843">
                  <c:v>88.1</c:v>
                </c:pt>
                <c:pt idx="7844">
                  <c:v>88.3</c:v>
                </c:pt>
                <c:pt idx="7845">
                  <c:v>88.5</c:v>
                </c:pt>
                <c:pt idx="7846">
                  <c:v>88.2</c:v>
                </c:pt>
                <c:pt idx="7847">
                  <c:v>88.5</c:v>
                </c:pt>
                <c:pt idx="7848">
                  <c:v>88.2</c:v>
                </c:pt>
                <c:pt idx="7849">
                  <c:v>88.4</c:v>
                </c:pt>
                <c:pt idx="7850">
                  <c:v>88.5</c:v>
                </c:pt>
                <c:pt idx="7851">
                  <c:v>88.6</c:v>
                </c:pt>
                <c:pt idx="7852">
                  <c:v>88.6</c:v>
                </c:pt>
                <c:pt idx="7853">
                  <c:v>88.4</c:v>
                </c:pt>
                <c:pt idx="7854">
                  <c:v>88.2</c:v>
                </c:pt>
                <c:pt idx="7855">
                  <c:v>88.1</c:v>
                </c:pt>
                <c:pt idx="7856">
                  <c:v>88.5</c:v>
                </c:pt>
                <c:pt idx="7857">
                  <c:v>87.9</c:v>
                </c:pt>
                <c:pt idx="7858">
                  <c:v>88.1</c:v>
                </c:pt>
                <c:pt idx="7859">
                  <c:v>88.5</c:v>
                </c:pt>
                <c:pt idx="7860">
                  <c:v>88.4</c:v>
                </c:pt>
                <c:pt idx="7861">
                  <c:v>88.5</c:v>
                </c:pt>
                <c:pt idx="7862">
                  <c:v>88.5</c:v>
                </c:pt>
                <c:pt idx="7863">
                  <c:v>88.4</c:v>
                </c:pt>
                <c:pt idx="7864">
                  <c:v>88.5</c:v>
                </c:pt>
                <c:pt idx="7865">
                  <c:v>88</c:v>
                </c:pt>
                <c:pt idx="7866">
                  <c:v>88.1</c:v>
                </c:pt>
                <c:pt idx="7867">
                  <c:v>88.1</c:v>
                </c:pt>
                <c:pt idx="7868">
                  <c:v>88.5</c:v>
                </c:pt>
                <c:pt idx="7869">
                  <c:v>88.3</c:v>
                </c:pt>
                <c:pt idx="7870">
                  <c:v>88.1</c:v>
                </c:pt>
                <c:pt idx="7871">
                  <c:v>88.4</c:v>
                </c:pt>
                <c:pt idx="7872">
                  <c:v>88.3</c:v>
                </c:pt>
                <c:pt idx="7873">
                  <c:v>88.4</c:v>
                </c:pt>
                <c:pt idx="7874">
                  <c:v>88.1</c:v>
                </c:pt>
                <c:pt idx="7875">
                  <c:v>88.1</c:v>
                </c:pt>
                <c:pt idx="7876">
                  <c:v>88.5</c:v>
                </c:pt>
                <c:pt idx="7877">
                  <c:v>88.4</c:v>
                </c:pt>
                <c:pt idx="7878">
                  <c:v>88.3</c:v>
                </c:pt>
                <c:pt idx="7879">
                  <c:v>88.1</c:v>
                </c:pt>
                <c:pt idx="7880">
                  <c:v>88.2</c:v>
                </c:pt>
                <c:pt idx="7881">
                  <c:v>88.4</c:v>
                </c:pt>
                <c:pt idx="7882">
                  <c:v>88.4</c:v>
                </c:pt>
                <c:pt idx="7883">
                  <c:v>88.4</c:v>
                </c:pt>
                <c:pt idx="7884">
                  <c:v>88.5</c:v>
                </c:pt>
                <c:pt idx="7885">
                  <c:v>88.4</c:v>
                </c:pt>
                <c:pt idx="7886">
                  <c:v>88.1</c:v>
                </c:pt>
                <c:pt idx="7887">
                  <c:v>88.5</c:v>
                </c:pt>
                <c:pt idx="7888">
                  <c:v>88.1</c:v>
                </c:pt>
                <c:pt idx="7889">
                  <c:v>87.9</c:v>
                </c:pt>
                <c:pt idx="7890">
                  <c:v>88</c:v>
                </c:pt>
                <c:pt idx="7891">
                  <c:v>88.4</c:v>
                </c:pt>
                <c:pt idx="7892">
                  <c:v>88.1</c:v>
                </c:pt>
                <c:pt idx="7893">
                  <c:v>88.1</c:v>
                </c:pt>
                <c:pt idx="7894">
                  <c:v>88.2</c:v>
                </c:pt>
                <c:pt idx="7895">
                  <c:v>88.3</c:v>
                </c:pt>
                <c:pt idx="7896">
                  <c:v>88.4</c:v>
                </c:pt>
                <c:pt idx="7897">
                  <c:v>88.2</c:v>
                </c:pt>
                <c:pt idx="7898">
                  <c:v>89.1</c:v>
                </c:pt>
                <c:pt idx="7899">
                  <c:v>89.3</c:v>
                </c:pt>
                <c:pt idx="7900">
                  <c:v>89.3</c:v>
                </c:pt>
                <c:pt idx="7901">
                  <c:v>89.2</c:v>
                </c:pt>
                <c:pt idx="7902">
                  <c:v>89.4</c:v>
                </c:pt>
                <c:pt idx="7903">
                  <c:v>89</c:v>
                </c:pt>
                <c:pt idx="7904">
                  <c:v>88.9</c:v>
                </c:pt>
                <c:pt idx="7905">
                  <c:v>88.5</c:v>
                </c:pt>
                <c:pt idx="7906">
                  <c:v>88.4</c:v>
                </c:pt>
                <c:pt idx="7907">
                  <c:v>88.7</c:v>
                </c:pt>
                <c:pt idx="7908">
                  <c:v>88.2</c:v>
                </c:pt>
                <c:pt idx="7909">
                  <c:v>88.3</c:v>
                </c:pt>
                <c:pt idx="7910">
                  <c:v>88.3</c:v>
                </c:pt>
                <c:pt idx="7911">
                  <c:v>88.2</c:v>
                </c:pt>
                <c:pt idx="7912">
                  <c:v>88.6</c:v>
                </c:pt>
                <c:pt idx="7913">
                  <c:v>88.3</c:v>
                </c:pt>
                <c:pt idx="7914">
                  <c:v>88.6</c:v>
                </c:pt>
                <c:pt idx="7915">
                  <c:v>88.6</c:v>
                </c:pt>
                <c:pt idx="7916">
                  <c:v>88.6</c:v>
                </c:pt>
                <c:pt idx="7917">
                  <c:v>88.1</c:v>
                </c:pt>
                <c:pt idx="7918">
                  <c:v>88.6</c:v>
                </c:pt>
                <c:pt idx="7919">
                  <c:v>88.7</c:v>
                </c:pt>
                <c:pt idx="7920">
                  <c:v>88.1</c:v>
                </c:pt>
                <c:pt idx="7921">
                  <c:v>88.6</c:v>
                </c:pt>
                <c:pt idx="7922">
                  <c:v>88.4</c:v>
                </c:pt>
                <c:pt idx="7923">
                  <c:v>88</c:v>
                </c:pt>
                <c:pt idx="7924">
                  <c:v>88.6</c:v>
                </c:pt>
                <c:pt idx="7925">
                  <c:v>88.6</c:v>
                </c:pt>
                <c:pt idx="7926">
                  <c:v>88.6</c:v>
                </c:pt>
                <c:pt idx="7927">
                  <c:v>88.6</c:v>
                </c:pt>
                <c:pt idx="7928">
                  <c:v>88.6</c:v>
                </c:pt>
                <c:pt idx="7929">
                  <c:v>88.6</c:v>
                </c:pt>
                <c:pt idx="7930">
                  <c:v>88.3</c:v>
                </c:pt>
                <c:pt idx="7931">
                  <c:v>88.3</c:v>
                </c:pt>
                <c:pt idx="7932">
                  <c:v>88.2</c:v>
                </c:pt>
                <c:pt idx="7933">
                  <c:v>88.3</c:v>
                </c:pt>
                <c:pt idx="7934">
                  <c:v>88.4</c:v>
                </c:pt>
                <c:pt idx="7935">
                  <c:v>88.3</c:v>
                </c:pt>
                <c:pt idx="7936">
                  <c:v>88.6</c:v>
                </c:pt>
                <c:pt idx="7937">
                  <c:v>88.2</c:v>
                </c:pt>
                <c:pt idx="7938">
                  <c:v>88.2</c:v>
                </c:pt>
                <c:pt idx="7939">
                  <c:v>88.2</c:v>
                </c:pt>
                <c:pt idx="7940">
                  <c:v>88.3</c:v>
                </c:pt>
                <c:pt idx="7941">
                  <c:v>88.2</c:v>
                </c:pt>
                <c:pt idx="7942">
                  <c:v>88</c:v>
                </c:pt>
                <c:pt idx="7943">
                  <c:v>88.5</c:v>
                </c:pt>
                <c:pt idx="7944">
                  <c:v>88.2</c:v>
                </c:pt>
                <c:pt idx="7945">
                  <c:v>88.5</c:v>
                </c:pt>
                <c:pt idx="7946">
                  <c:v>88.5</c:v>
                </c:pt>
                <c:pt idx="7947">
                  <c:v>88.2</c:v>
                </c:pt>
                <c:pt idx="7948">
                  <c:v>88.6</c:v>
                </c:pt>
                <c:pt idx="7949">
                  <c:v>88.6</c:v>
                </c:pt>
                <c:pt idx="7950">
                  <c:v>88.7</c:v>
                </c:pt>
                <c:pt idx="7951">
                  <c:v>87.3</c:v>
                </c:pt>
                <c:pt idx="7952">
                  <c:v>88.3</c:v>
                </c:pt>
                <c:pt idx="7953">
                  <c:v>88.4</c:v>
                </c:pt>
                <c:pt idx="7954">
                  <c:v>88.6</c:v>
                </c:pt>
                <c:pt idx="7955">
                  <c:v>88.6</c:v>
                </c:pt>
                <c:pt idx="7956">
                  <c:v>88.4</c:v>
                </c:pt>
                <c:pt idx="7957">
                  <c:v>88.5</c:v>
                </c:pt>
                <c:pt idx="7958">
                  <c:v>88.5</c:v>
                </c:pt>
                <c:pt idx="7959">
                  <c:v>88.4</c:v>
                </c:pt>
                <c:pt idx="7960">
                  <c:v>88.3</c:v>
                </c:pt>
                <c:pt idx="7961">
                  <c:v>88.4</c:v>
                </c:pt>
                <c:pt idx="7962">
                  <c:v>88.1</c:v>
                </c:pt>
                <c:pt idx="7963">
                  <c:v>88.5</c:v>
                </c:pt>
                <c:pt idx="7964">
                  <c:v>88.4</c:v>
                </c:pt>
                <c:pt idx="7965">
                  <c:v>88.2</c:v>
                </c:pt>
                <c:pt idx="7966">
                  <c:v>88.4</c:v>
                </c:pt>
                <c:pt idx="7967">
                  <c:v>88.4</c:v>
                </c:pt>
                <c:pt idx="7968">
                  <c:v>88.2</c:v>
                </c:pt>
                <c:pt idx="7969">
                  <c:v>88.1</c:v>
                </c:pt>
                <c:pt idx="7970">
                  <c:v>88.3</c:v>
                </c:pt>
                <c:pt idx="7971">
                  <c:v>87.1</c:v>
                </c:pt>
                <c:pt idx="7972">
                  <c:v>88.3</c:v>
                </c:pt>
                <c:pt idx="7973">
                  <c:v>88.1</c:v>
                </c:pt>
                <c:pt idx="7974">
                  <c:v>88</c:v>
                </c:pt>
                <c:pt idx="7975">
                  <c:v>88.4</c:v>
                </c:pt>
                <c:pt idx="7976">
                  <c:v>88</c:v>
                </c:pt>
                <c:pt idx="7977">
                  <c:v>88.1</c:v>
                </c:pt>
                <c:pt idx="7978">
                  <c:v>88.5</c:v>
                </c:pt>
                <c:pt idx="7979">
                  <c:v>88.1</c:v>
                </c:pt>
                <c:pt idx="7980">
                  <c:v>87.7</c:v>
                </c:pt>
                <c:pt idx="7981">
                  <c:v>85.3</c:v>
                </c:pt>
                <c:pt idx="7982">
                  <c:v>87.9</c:v>
                </c:pt>
                <c:pt idx="7983">
                  <c:v>88.2</c:v>
                </c:pt>
                <c:pt idx="7984">
                  <c:v>87</c:v>
                </c:pt>
                <c:pt idx="7985">
                  <c:v>88</c:v>
                </c:pt>
                <c:pt idx="7986">
                  <c:v>88.4</c:v>
                </c:pt>
                <c:pt idx="7987">
                  <c:v>87.9</c:v>
                </c:pt>
                <c:pt idx="7988">
                  <c:v>88.4</c:v>
                </c:pt>
                <c:pt idx="7989">
                  <c:v>87.9</c:v>
                </c:pt>
                <c:pt idx="7990">
                  <c:v>88.3</c:v>
                </c:pt>
                <c:pt idx="7991">
                  <c:v>88</c:v>
                </c:pt>
                <c:pt idx="7992">
                  <c:v>88.2</c:v>
                </c:pt>
                <c:pt idx="7993">
                  <c:v>88.4</c:v>
                </c:pt>
                <c:pt idx="7994">
                  <c:v>88.3</c:v>
                </c:pt>
                <c:pt idx="7995">
                  <c:v>88.5</c:v>
                </c:pt>
                <c:pt idx="7996">
                  <c:v>88.4</c:v>
                </c:pt>
                <c:pt idx="7997">
                  <c:v>88.6</c:v>
                </c:pt>
                <c:pt idx="7998">
                  <c:v>88.7</c:v>
                </c:pt>
                <c:pt idx="7999">
                  <c:v>88.3</c:v>
                </c:pt>
                <c:pt idx="8000">
                  <c:v>88.4</c:v>
                </c:pt>
                <c:pt idx="8001">
                  <c:v>88.2</c:v>
                </c:pt>
                <c:pt idx="8002">
                  <c:v>88.6</c:v>
                </c:pt>
                <c:pt idx="8003">
                  <c:v>88.7</c:v>
                </c:pt>
                <c:pt idx="8004">
                  <c:v>88.9</c:v>
                </c:pt>
                <c:pt idx="8005">
                  <c:v>88.8</c:v>
                </c:pt>
                <c:pt idx="8006">
                  <c:v>88.5</c:v>
                </c:pt>
                <c:pt idx="8007">
                  <c:v>88.9</c:v>
                </c:pt>
                <c:pt idx="8008">
                  <c:v>88.6</c:v>
                </c:pt>
                <c:pt idx="8009">
                  <c:v>87.7</c:v>
                </c:pt>
                <c:pt idx="8010">
                  <c:v>88.5</c:v>
                </c:pt>
                <c:pt idx="8011">
                  <c:v>83.3</c:v>
                </c:pt>
                <c:pt idx="8012">
                  <c:v>82.9</c:v>
                </c:pt>
                <c:pt idx="8013">
                  <c:v>88.5</c:v>
                </c:pt>
                <c:pt idx="8014">
                  <c:v>78.400000000000006</c:v>
                </c:pt>
                <c:pt idx="8015">
                  <c:v>68.400000000000006</c:v>
                </c:pt>
                <c:pt idx="8016">
                  <c:v>59.8</c:v>
                </c:pt>
                <c:pt idx="8017">
                  <c:v>76.3</c:v>
                </c:pt>
                <c:pt idx="8018">
                  <c:v>88.5</c:v>
                </c:pt>
                <c:pt idx="8019">
                  <c:v>74.5</c:v>
                </c:pt>
                <c:pt idx="8020">
                  <c:v>73.900000000000006</c:v>
                </c:pt>
                <c:pt idx="8021">
                  <c:v>46.9</c:v>
                </c:pt>
                <c:pt idx="8022">
                  <c:v>76.3</c:v>
                </c:pt>
                <c:pt idx="8023">
                  <c:v>88.6</c:v>
                </c:pt>
                <c:pt idx="8024">
                  <c:v>56.6</c:v>
                </c:pt>
                <c:pt idx="8025">
                  <c:v>54.4</c:v>
                </c:pt>
                <c:pt idx="8026">
                  <c:v>53.9</c:v>
                </c:pt>
                <c:pt idx="8027">
                  <c:v>78.099999999999994</c:v>
                </c:pt>
                <c:pt idx="8028">
                  <c:v>28.3</c:v>
                </c:pt>
                <c:pt idx="8029">
                  <c:v>52.6</c:v>
                </c:pt>
                <c:pt idx="8030">
                  <c:v>88</c:v>
                </c:pt>
                <c:pt idx="8031">
                  <c:v>60.5</c:v>
                </c:pt>
                <c:pt idx="8032">
                  <c:v>74</c:v>
                </c:pt>
                <c:pt idx="8033">
                  <c:v>85.6</c:v>
                </c:pt>
                <c:pt idx="8034">
                  <c:v>28.8</c:v>
                </c:pt>
                <c:pt idx="8035">
                  <c:v>39.700000000000003</c:v>
                </c:pt>
                <c:pt idx="8036">
                  <c:v>51.9</c:v>
                </c:pt>
                <c:pt idx="8037">
                  <c:v>50.2</c:v>
                </c:pt>
                <c:pt idx="8038">
                  <c:v>75.5</c:v>
                </c:pt>
                <c:pt idx="8039">
                  <c:v>49</c:v>
                </c:pt>
                <c:pt idx="8040">
                  <c:v>65.3</c:v>
                </c:pt>
                <c:pt idx="8041">
                  <c:v>70.3</c:v>
                </c:pt>
                <c:pt idx="8042">
                  <c:v>76.7</c:v>
                </c:pt>
                <c:pt idx="8043">
                  <c:v>79.099999999999994</c:v>
                </c:pt>
                <c:pt idx="8044">
                  <c:v>66.599999999999994</c:v>
                </c:pt>
                <c:pt idx="8045">
                  <c:v>50.2</c:v>
                </c:pt>
                <c:pt idx="8046">
                  <c:v>87</c:v>
                </c:pt>
                <c:pt idx="8047">
                  <c:v>76.5</c:v>
                </c:pt>
                <c:pt idx="8048">
                  <c:v>76.900000000000006</c:v>
                </c:pt>
                <c:pt idx="8049">
                  <c:v>75.7</c:v>
                </c:pt>
                <c:pt idx="8050">
                  <c:v>88.6</c:v>
                </c:pt>
                <c:pt idx="8051">
                  <c:v>69.3</c:v>
                </c:pt>
                <c:pt idx="8052">
                  <c:v>43.1</c:v>
                </c:pt>
                <c:pt idx="8053">
                  <c:v>61.5</c:v>
                </c:pt>
                <c:pt idx="8054">
                  <c:v>64</c:v>
                </c:pt>
                <c:pt idx="8055">
                  <c:v>79.099999999999994</c:v>
                </c:pt>
                <c:pt idx="8056">
                  <c:v>78.400000000000006</c:v>
                </c:pt>
                <c:pt idx="8057">
                  <c:v>54.3</c:v>
                </c:pt>
                <c:pt idx="8058">
                  <c:v>32</c:v>
                </c:pt>
                <c:pt idx="8059">
                  <c:v>77.3</c:v>
                </c:pt>
                <c:pt idx="8060">
                  <c:v>73.900000000000006</c:v>
                </c:pt>
                <c:pt idx="8061">
                  <c:v>87.9</c:v>
                </c:pt>
                <c:pt idx="8062">
                  <c:v>88.1</c:v>
                </c:pt>
                <c:pt idx="8063">
                  <c:v>88.1</c:v>
                </c:pt>
                <c:pt idx="8064">
                  <c:v>87.9</c:v>
                </c:pt>
                <c:pt idx="8065">
                  <c:v>86.8</c:v>
                </c:pt>
                <c:pt idx="8066">
                  <c:v>88.1</c:v>
                </c:pt>
                <c:pt idx="8067">
                  <c:v>88.1</c:v>
                </c:pt>
                <c:pt idx="8068">
                  <c:v>87.6</c:v>
                </c:pt>
                <c:pt idx="8069">
                  <c:v>87.6</c:v>
                </c:pt>
                <c:pt idx="8070">
                  <c:v>87.6</c:v>
                </c:pt>
                <c:pt idx="8071">
                  <c:v>87.8</c:v>
                </c:pt>
                <c:pt idx="8072">
                  <c:v>87.8</c:v>
                </c:pt>
                <c:pt idx="8073">
                  <c:v>87.6</c:v>
                </c:pt>
                <c:pt idx="8074">
                  <c:v>87.6</c:v>
                </c:pt>
                <c:pt idx="8075">
                  <c:v>88</c:v>
                </c:pt>
                <c:pt idx="8076">
                  <c:v>87.7</c:v>
                </c:pt>
                <c:pt idx="8077">
                  <c:v>87.6</c:v>
                </c:pt>
                <c:pt idx="8078">
                  <c:v>87.6</c:v>
                </c:pt>
                <c:pt idx="8079">
                  <c:v>87.7</c:v>
                </c:pt>
                <c:pt idx="8080">
                  <c:v>87.8</c:v>
                </c:pt>
                <c:pt idx="8081">
                  <c:v>88.2</c:v>
                </c:pt>
                <c:pt idx="8082">
                  <c:v>88</c:v>
                </c:pt>
                <c:pt idx="8083">
                  <c:v>87.7</c:v>
                </c:pt>
                <c:pt idx="8084">
                  <c:v>88.2</c:v>
                </c:pt>
                <c:pt idx="8085">
                  <c:v>88</c:v>
                </c:pt>
                <c:pt idx="8086">
                  <c:v>88.3</c:v>
                </c:pt>
                <c:pt idx="8087">
                  <c:v>88.2</c:v>
                </c:pt>
                <c:pt idx="8088">
                  <c:v>88.2</c:v>
                </c:pt>
                <c:pt idx="8089">
                  <c:v>88.2</c:v>
                </c:pt>
                <c:pt idx="8090">
                  <c:v>88.6</c:v>
                </c:pt>
                <c:pt idx="8091">
                  <c:v>88.6</c:v>
                </c:pt>
                <c:pt idx="8092">
                  <c:v>88.7</c:v>
                </c:pt>
                <c:pt idx="8093">
                  <c:v>88.7</c:v>
                </c:pt>
                <c:pt idx="8094">
                  <c:v>88.3</c:v>
                </c:pt>
                <c:pt idx="8095">
                  <c:v>88.2</c:v>
                </c:pt>
                <c:pt idx="8096">
                  <c:v>88.4</c:v>
                </c:pt>
                <c:pt idx="8097">
                  <c:v>88.6</c:v>
                </c:pt>
                <c:pt idx="8098">
                  <c:v>88.4</c:v>
                </c:pt>
                <c:pt idx="8099">
                  <c:v>88.5</c:v>
                </c:pt>
                <c:pt idx="8100">
                  <c:v>88.5</c:v>
                </c:pt>
                <c:pt idx="8101">
                  <c:v>89</c:v>
                </c:pt>
                <c:pt idx="8102">
                  <c:v>88.9</c:v>
                </c:pt>
                <c:pt idx="8103">
                  <c:v>89.1</c:v>
                </c:pt>
                <c:pt idx="8104">
                  <c:v>88.8</c:v>
                </c:pt>
                <c:pt idx="8105">
                  <c:v>88.7</c:v>
                </c:pt>
                <c:pt idx="8106">
                  <c:v>89.1</c:v>
                </c:pt>
                <c:pt idx="8107">
                  <c:v>89.2</c:v>
                </c:pt>
                <c:pt idx="8108">
                  <c:v>88.4</c:v>
                </c:pt>
                <c:pt idx="8109">
                  <c:v>89</c:v>
                </c:pt>
                <c:pt idx="8110">
                  <c:v>89.4</c:v>
                </c:pt>
                <c:pt idx="8111">
                  <c:v>89</c:v>
                </c:pt>
                <c:pt idx="8112">
                  <c:v>89.3</c:v>
                </c:pt>
                <c:pt idx="8113">
                  <c:v>89</c:v>
                </c:pt>
                <c:pt idx="8114">
                  <c:v>89.2</c:v>
                </c:pt>
                <c:pt idx="8115">
                  <c:v>89.2</c:v>
                </c:pt>
                <c:pt idx="8116">
                  <c:v>88.7</c:v>
                </c:pt>
                <c:pt idx="8117">
                  <c:v>88.7</c:v>
                </c:pt>
                <c:pt idx="8118">
                  <c:v>88.9</c:v>
                </c:pt>
                <c:pt idx="8119">
                  <c:v>88.5</c:v>
                </c:pt>
                <c:pt idx="8120">
                  <c:v>88.5</c:v>
                </c:pt>
                <c:pt idx="8121">
                  <c:v>88.4</c:v>
                </c:pt>
                <c:pt idx="8122">
                  <c:v>88.4</c:v>
                </c:pt>
                <c:pt idx="8123">
                  <c:v>88.5</c:v>
                </c:pt>
                <c:pt idx="8124">
                  <c:v>88.2</c:v>
                </c:pt>
                <c:pt idx="8125">
                  <c:v>88.2</c:v>
                </c:pt>
                <c:pt idx="8126">
                  <c:v>88.2</c:v>
                </c:pt>
                <c:pt idx="8127">
                  <c:v>88.3</c:v>
                </c:pt>
                <c:pt idx="8128">
                  <c:v>88.2</c:v>
                </c:pt>
                <c:pt idx="8129">
                  <c:v>88.3</c:v>
                </c:pt>
                <c:pt idx="8130">
                  <c:v>88.2</c:v>
                </c:pt>
                <c:pt idx="8131">
                  <c:v>88.2</c:v>
                </c:pt>
                <c:pt idx="8132">
                  <c:v>88.5</c:v>
                </c:pt>
                <c:pt idx="8133">
                  <c:v>88.4</c:v>
                </c:pt>
                <c:pt idx="8134">
                  <c:v>88.1</c:v>
                </c:pt>
                <c:pt idx="8135">
                  <c:v>88.2</c:v>
                </c:pt>
                <c:pt idx="8136">
                  <c:v>88.1</c:v>
                </c:pt>
                <c:pt idx="8137">
                  <c:v>88.4</c:v>
                </c:pt>
                <c:pt idx="8138">
                  <c:v>88.5</c:v>
                </c:pt>
                <c:pt idx="8139">
                  <c:v>88.2</c:v>
                </c:pt>
                <c:pt idx="8140">
                  <c:v>88.3</c:v>
                </c:pt>
                <c:pt idx="8141">
                  <c:v>87.9</c:v>
                </c:pt>
                <c:pt idx="8142">
                  <c:v>88.2</c:v>
                </c:pt>
                <c:pt idx="8143">
                  <c:v>88.1</c:v>
                </c:pt>
                <c:pt idx="8144">
                  <c:v>88.2</c:v>
                </c:pt>
                <c:pt idx="8145">
                  <c:v>88</c:v>
                </c:pt>
                <c:pt idx="8146">
                  <c:v>88</c:v>
                </c:pt>
                <c:pt idx="8147">
                  <c:v>87.9</c:v>
                </c:pt>
                <c:pt idx="8148">
                  <c:v>87.9</c:v>
                </c:pt>
                <c:pt idx="8149">
                  <c:v>87.9</c:v>
                </c:pt>
                <c:pt idx="8150">
                  <c:v>87.9</c:v>
                </c:pt>
                <c:pt idx="8151">
                  <c:v>87.9</c:v>
                </c:pt>
                <c:pt idx="8152">
                  <c:v>88.3</c:v>
                </c:pt>
                <c:pt idx="8153">
                  <c:v>87.9</c:v>
                </c:pt>
                <c:pt idx="8154">
                  <c:v>88</c:v>
                </c:pt>
                <c:pt idx="8155">
                  <c:v>88.2</c:v>
                </c:pt>
                <c:pt idx="8156">
                  <c:v>87.9</c:v>
                </c:pt>
                <c:pt idx="8157">
                  <c:v>87.9</c:v>
                </c:pt>
                <c:pt idx="8158">
                  <c:v>88.2</c:v>
                </c:pt>
                <c:pt idx="8159">
                  <c:v>87.9</c:v>
                </c:pt>
                <c:pt idx="8160">
                  <c:v>88</c:v>
                </c:pt>
                <c:pt idx="8161">
                  <c:v>88</c:v>
                </c:pt>
                <c:pt idx="8162">
                  <c:v>88.2</c:v>
                </c:pt>
                <c:pt idx="8163">
                  <c:v>88.3</c:v>
                </c:pt>
                <c:pt idx="8164">
                  <c:v>88.2</c:v>
                </c:pt>
                <c:pt idx="8165">
                  <c:v>87.9</c:v>
                </c:pt>
                <c:pt idx="8166">
                  <c:v>87.9</c:v>
                </c:pt>
                <c:pt idx="8167">
                  <c:v>88.3</c:v>
                </c:pt>
                <c:pt idx="8168">
                  <c:v>88</c:v>
                </c:pt>
                <c:pt idx="8169">
                  <c:v>88.3</c:v>
                </c:pt>
                <c:pt idx="8170">
                  <c:v>88.1</c:v>
                </c:pt>
                <c:pt idx="8171">
                  <c:v>88.3</c:v>
                </c:pt>
                <c:pt idx="8172">
                  <c:v>88.3</c:v>
                </c:pt>
                <c:pt idx="8173">
                  <c:v>88.1</c:v>
                </c:pt>
                <c:pt idx="8174">
                  <c:v>88.1</c:v>
                </c:pt>
                <c:pt idx="8175">
                  <c:v>88.1</c:v>
                </c:pt>
                <c:pt idx="8176">
                  <c:v>88.1</c:v>
                </c:pt>
                <c:pt idx="8177">
                  <c:v>88.3</c:v>
                </c:pt>
                <c:pt idx="8178">
                  <c:v>86.5</c:v>
                </c:pt>
                <c:pt idx="8179">
                  <c:v>88.1</c:v>
                </c:pt>
                <c:pt idx="8180">
                  <c:v>88.2</c:v>
                </c:pt>
                <c:pt idx="8181">
                  <c:v>88.2</c:v>
                </c:pt>
                <c:pt idx="8182">
                  <c:v>88.3</c:v>
                </c:pt>
                <c:pt idx="8183">
                  <c:v>88.4</c:v>
                </c:pt>
                <c:pt idx="8184">
                  <c:v>88.4</c:v>
                </c:pt>
                <c:pt idx="8185">
                  <c:v>88</c:v>
                </c:pt>
                <c:pt idx="8186">
                  <c:v>88.5</c:v>
                </c:pt>
                <c:pt idx="8187">
                  <c:v>88.4</c:v>
                </c:pt>
                <c:pt idx="8188">
                  <c:v>88.1</c:v>
                </c:pt>
                <c:pt idx="8189">
                  <c:v>88.2</c:v>
                </c:pt>
                <c:pt idx="8190">
                  <c:v>88.2</c:v>
                </c:pt>
                <c:pt idx="8191">
                  <c:v>88.4</c:v>
                </c:pt>
                <c:pt idx="8192">
                  <c:v>88.4</c:v>
                </c:pt>
                <c:pt idx="8193">
                  <c:v>88.4</c:v>
                </c:pt>
                <c:pt idx="8194">
                  <c:v>88.4</c:v>
                </c:pt>
                <c:pt idx="8195">
                  <c:v>88.4</c:v>
                </c:pt>
                <c:pt idx="8196">
                  <c:v>88.4</c:v>
                </c:pt>
                <c:pt idx="8197">
                  <c:v>88.2</c:v>
                </c:pt>
                <c:pt idx="8198">
                  <c:v>88.5</c:v>
                </c:pt>
                <c:pt idx="8199">
                  <c:v>88.2</c:v>
                </c:pt>
                <c:pt idx="8200">
                  <c:v>88.2</c:v>
                </c:pt>
                <c:pt idx="8201">
                  <c:v>88.5</c:v>
                </c:pt>
                <c:pt idx="8202">
                  <c:v>88.5</c:v>
                </c:pt>
                <c:pt idx="8203">
                  <c:v>88.3</c:v>
                </c:pt>
                <c:pt idx="8204">
                  <c:v>88.3</c:v>
                </c:pt>
                <c:pt idx="8205">
                  <c:v>88.2</c:v>
                </c:pt>
                <c:pt idx="8206">
                  <c:v>88.3</c:v>
                </c:pt>
                <c:pt idx="8207">
                  <c:v>88.6</c:v>
                </c:pt>
                <c:pt idx="8208">
                  <c:v>88.6</c:v>
                </c:pt>
                <c:pt idx="8209">
                  <c:v>88.6</c:v>
                </c:pt>
                <c:pt idx="8210">
                  <c:v>88.6</c:v>
                </c:pt>
                <c:pt idx="8211">
                  <c:v>88.3</c:v>
                </c:pt>
                <c:pt idx="8212">
                  <c:v>88.3</c:v>
                </c:pt>
                <c:pt idx="8213">
                  <c:v>88.4</c:v>
                </c:pt>
                <c:pt idx="8214">
                  <c:v>88.3</c:v>
                </c:pt>
                <c:pt idx="8215">
                  <c:v>88.2</c:v>
                </c:pt>
                <c:pt idx="8216">
                  <c:v>88.5</c:v>
                </c:pt>
                <c:pt idx="8217">
                  <c:v>88.5</c:v>
                </c:pt>
                <c:pt idx="8218">
                  <c:v>88.2</c:v>
                </c:pt>
                <c:pt idx="8219">
                  <c:v>88.3</c:v>
                </c:pt>
                <c:pt idx="8220">
                  <c:v>88.5</c:v>
                </c:pt>
                <c:pt idx="8221">
                  <c:v>88.2</c:v>
                </c:pt>
                <c:pt idx="8222">
                  <c:v>88.3</c:v>
                </c:pt>
                <c:pt idx="8223">
                  <c:v>88.4</c:v>
                </c:pt>
                <c:pt idx="8224">
                  <c:v>88.4</c:v>
                </c:pt>
                <c:pt idx="8225">
                  <c:v>88.1</c:v>
                </c:pt>
                <c:pt idx="8226">
                  <c:v>88.1</c:v>
                </c:pt>
                <c:pt idx="8227">
                  <c:v>88.1</c:v>
                </c:pt>
                <c:pt idx="8228">
                  <c:v>88.4</c:v>
                </c:pt>
                <c:pt idx="8229">
                  <c:v>88.1</c:v>
                </c:pt>
                <c:pt idx="8230">
                  <c:v>88.3</c:v>
                </c:pt>
                <c:pt idx="8231">
                  <c:v>88.2</c:v>
                </c:pt>
                <c:pt idx="8232">
                  <c:v>88.2</c:v>
                </c:pt>
                <c:pt idx="8233">
                  <c:v>87.9</c:v>
                </c:pt>
                <c:pt idx="8234">
                  <c:v>88.1</c:v>
                </c:pt>
                <c:pt idx="8235">
                  <c:v>87.7</c:v>
                </c:pt>
                <c:pt idx="8236">
                  <c:v>87.8</c:v>
                </c:pt>
                <c:pt idx="8237">
                  <c:v>88.1</c:v>
                </c:pt>
                <c:pt idx="8238">
                  <c:v>88</c:v>
                </c:pt>
                <c:pt idx="8239">
                  <c:v>88.1</c:v>
                </c:pt>
                <c:pt idx="8240">
                  <c:v>87.8</c:v>
                </c:pt>
                <c:pt idx="8241">
                  <c:v>88.1</c:v>
                </c:pt>
                <c:pt idx="8242">
                  <c:v>87.8</c:v>
                </c:pt>
                <c:pt idx="8243">
                  <c:v>87.6</c:v>
                </c:pt>
                <c:pt idx="8244">
                  <c:v>87.8</c:v>
                </c:pt>
                <c:pt idx="8245">
                  <c:v>87.4</c:v>
                </c:pt>
                <c:pt idx="8246">
                  <c:v>86.8</c:v>
                </c:pt>
                <c:pt idx="8247">
                  <c:v>87</c:v>
                </c:pt>
                <c:pt idx="8248">
                  <c:v>87.5</c:v>
                </c:pt>
                <c:pt idx="8249">
                  <c:v>87.2</c:v>
                </c:pt>
                <c:pt idx="8250">
                  <c:v>87.2</c:v>
                </c:pt>
                <c:pt idx="8251">
                  <c:v>87.6</c:v>
                </c:pt>
                <c:pt idx="8252">
                  <c:v>87.3</c:v>
                </c:pt>
                <c:pt idx="8253">
                  <c:v>87.7</c:v>
                </c:pt>
                <c:pt idx="8254">
                  <c:v>87.4</c:v>
                </c:pt>
                <c:pt idx="8255">
                  <c:v>87.6</c:v>
                </c:pt>
                <c:pt idx="8256">
                  <c:v>87.9</c:v>
                </c:pt>
                <c:pt idx="8257">
                  <c:v>87.7</c:v>
                </c:pt>
                <c:pt idx="8258">
                  <c:v>87.7</c:v>
                </c:pt>
                <c:pt idx="8259">
                  <c:v>87.5</c:v>
                </c:pt>
                <c:pt idx="8260">
                  <c:v>87.9</c:v>
                </c:pt>
                <c:pt idx="8261">
                  <c:v>87.6</c:v>
                </c:pt>
                <c:pt idx="8262">
                  <c:v>88</c:v>
                </c:pt>
                <c:pt idx="8263">
                  <c:v>87.7</c:v>
                </c:pt>
                <c:pt idx="8264">
                  <c:v>87.5</c:v>
                </c:pt>
                <c:pt idx="8265">
                  <c:v>87.5</c:v>
                </c:pt>
                <c:pt idx="8266">
                  <c:v>87.9</c:v>
                </c:pt>
                <c:pt idx="8267">
                  <c:v>87.5</c:v>
                </c:pt>
                <c:pt idx="8268">
                  <c:v>87.8</c:v>
                </c:pt>
                <c:pt idx="8269">
                  <c:v>87.5</c:v>
                </c:pt>
                <c:pt idx="8270">
                  <c:v>87.3</c:v>
                </c:pt>
                <c:pt idx="8271">
                  <c:v>86.9</c:v>
                </c:pt>
                <c:pt idx="8272">
                  <c:v>87.6</c:v>
                </c:pt>
                <c:pt idx="8273">
                  <c:v>87.6</c:v>
                </c:pt>
                <c:pt idx="8274">
                  <c:v>87.4</c:v>
                </c:pt>
                <c:pt idx="8275">
                  <c:v>87.7</c:v>
                </c:pt>
                <c:pt idx="8276">
                  <c:v>87.5</c:v>
                </c:pt>
                <c:pt idx="8277">
                  <c:v>87.5</c:v>
                </c:pt>
                <c:pt idx="8278">
                  <c:v>87.5</c:v>
                </c:pt>
                <c:pt idx="8279">
                  <c:v>87.7</c:v>
                </c:pt>
                <c:pt idx="8280">
                  <c:v>88.1</c:v>
                </c:pt>
                <c:pt idx="8281">
                  <c:v>87.7</c:v>
                </c:pt>
                <c:pt idx="8282">
                  <c:v>88.2</c:v>
                </c:pt>
                <c:pt idx="8283">
                  <c:v>88.2</c:v>
                </c:pt>
                <c:pt idx="8284">
                  <c:v>87.8</c:v>
                </c:pt>
                <c:pt idx="8285">
                  <c:v>88</c:v>
                </c:pt>
                <c:pt idx="8286">
                  <c:v>87.8</c:v>
                </c:pt>
                <c:pt idx="8287">
                  <c:v>87.9</c:v>
                </c:pt>
                <c:pt idx="8288">
                  <c:v>88.1</c:v>
                </c:pt>
                <c:pt idx="8289">
                  <c:v>88.4</c:v>
                </c:pt>
                <c:pt idx="8290">
                  <c:v>88.2</c:v>
                </c:pt>
                <c:pt idx="8291">
                  <c:v>88.5</c:v>
                </c:pt>
                <c:pt idx="8292">
                  <c:v>88.3</c:v>
                </c:pt>
                <c:pt idx="8293">
                  <c:v>88.4</c:v>
                </c:pt>
                <c:pt idx="8294">
                  <c:v>88.6</c:v>
                </c:pt>
                <c:pt idx="8295">
                  <c:v>88.6</c:v>
                </c:pt>
                <c:pt idx="8296">
                  <c:v>88.6</c:v>
                </c:pt>
                <c:pt idx="8297">
                  <c:v>88.5</c:v>
                </c:pt>
                <c:pt idx="8298">
                  <c:v>89.1</c:v>
                </c:pt>
                <c:pt idx="8299">
                  <c:v>89</c:v>
                </c:pt>
                <c:pt idx="8300">
                  <c:v>87.8</c:v>
                </c:pt>
                <c:pt idx="8301">
                  <c:v>88.8</c:v>
                </c:pt>
                <c:pt idx="8302">
                  <c:v>88.7</c:v>
                </c:pt>
                <c:pt idx="8303">
                  <c:v>87.7</c:v>
                </c:pt>
                <c:pt idx="8304">
                  <c:v>88.9</c:v>
                </c:pt>
                <c:pt idx="8305">
                  <c:v>89</c:v>
                </c:pt>
                <c:pt idx="8306">
                  <c:v>88.7</c:v>
                </c:pt>
                <c:pt idx="8307">
                  <c:v>88.3</c:v>
                </c:pt>
                <c:pt idx="8308">
                  <c:v>88.5</c:v>
                </c:pt>
                <c:pt idx="8309">
                  <c:v>88.4</c:v>
                </c:pt>
                <c:pt idx="8310">
                  <c:v>88.4</c:v>
                </c:pt>
                <c:pt idx="8311">
                  <c:v>88.7</c:v>
                </c:pt>
                <c:pt idx="8312">
                  <c:v>88.2</c:v>
                </c:pt>
                <c:pt idx="8313">
                  <c:v>88.3</c:v>
                </c:pt>
                <c:pt idx="8314">
                  <c:v>88.5</c:v>
                </c:pt>
                <c:pt idx="8315">
                  <c:v>88.4</c:v>
                </c:pt>
                <c:pt idx="8316">
                  <c:v>88.1</c:v>
                </c:pt>
                <c:pt idx="8317">
                  <c:v>88.2</c:v>
                </c:pt>
                <c:pt idx="8318">
                  <c:v>88.5</c:v>
                </c:pt>
                <c:pt idx="8319">
                  <c:v>88.5</c:v>
                </c:pt>
                <c:pt idx="8320">
                  <c:v>88.1</c:v>
                </c:pt>
                <c:pt idx="8321">
                  <c:v>88.2</c:v>
                </c:pt>
                <c:pt idx="8322">
                  <c:v>88.3</c:v>
                </c:pt>
                <c:pt idx="8323">
                  <c:v>88.2</c:v>
                </c:pt>
                <c:pt idx="8324">
                  <c:v>88</c:v>
                </c:pt>
                <c:pt idx="8325">
                  <c:v>88</c:v>
                </c:pt>
                <c:pt idx="8326">
                  <c:v>88.3</c:v>
                </c:pt>
                <c:pt idx="8327">
                  <c:v>88.2</c:v>
                </c:pt>
                <c:pt idx="8328">
                  <c:v>87.8</c:v>
                </c:pt>
                <c:pt idx="8329">
                  <c:v>88.1</c:v>
                </c:pt>
                <c:pt idx="8330">
                  <c:v>88.1</c:v>
                </c:pt>
                <c:pt idx="8331">
                  <c:v>88</c:v>
                </c:pt>
                <c:pt idx="8332">
                  <c:v>87.7</c:v>
                </c:pt>
                <c:pt idx="8333">
                  <c:v>87.7</c:v>
                </c:pt>
                <c:pt idx="8334">
                  <c:v>87.5</c:v>
                </c:pt>
                <c:pt idx="8335">
                  <c:v>87.5</c:v>
                </c:pt>
                <c:pt idx="8336">
                  <c:v>87.3</c:v>
                </c:pt>
                <c:pt idx="8337">
                  <c:v>87.2</c:v>
                </c:pt>
                <c:pt idx="8338">
                  <c:v>87.6</c:v>
                </c:pt>
                <c:pt idx="8339">
                  <c:v>87.7</c:v>
                </c:pt>
                <c:pt idx="8340">
                  <c:v>87.4</c:v>
                </c:pt>
                <c:pt idx="8341">
                  <c:v>87.7</c:v>
                </c:pt>
                <c:pt idx="8342">
                  <c:v>87.8</c:v>
                </c:pt>
                <c:pt idx="8343">
                  <c:v>87.5</c:v>
                </c:pt>
                <c:pt idx="8344">
                  <c:v>87.7</c:v>
                </c:pt>
                <c:pt idx="8345">
                  <c:v>87.7</c:v>
                </c:pt>
                <c:pt idx="8346">
                  <c:v>87.5</c:v>
                </c:pt>
                <c:pt idx="8347">
                  <c:v>87.7</c:v>
                </c:pt>
                <c:pt idx="8348">
                  <c:v>87.7</c:v>
                </c:pt>
                <c:pt idx="8349">
                  <c:v>87.4</c:v>
                </c:pt>
                <c:pt idx="8350">
                  <c:v>87.5</c:v>
                </c:pt>
                <c:pt idx="8351">
                  <c:v>87.4</c:v>
                </c:pt>
                <c:pt idx="8352">
                  <c:v>87.5</c:v>
                </c:pt>
                <c:pt idx="8353">
                  <c:v>87.5</c:v>
                </c:pt>
                <c:pt idx="8354">
                  <c:v>87.8</c:v>
                </c:pt>
                <c:pt idx="8355">
                  <c:v>87.5</c:v>
                </c:pt>
                <c:pt idx="8356">
                  <c:v>87.8</c:v>
                </c:pt>
                <c:pt idx="8357">
                  <c:v>87.1</c:v>
                </c:pt>
                <c:pt idx="8358">
                  <c:v>87.5</c:v>
                </c:pt>
                <c:pt idx="8359">
                  <c:v>87.4</c:v>
                </c:pt>
                <c:pt idx="8360">
                  <c:v>87.4</c:v>
                </c:pt>
                <c:pt idx="8361">
                  <c:v>87.8</c:v>
                </c:pt>
                <c:pt idx="8362">
                  <c:v>87.7</c:v>
                </c:pt>
                <c:pt idx="8363">
                  <c:v>87.8</c:v>
                </c:pt>
                <c:pt idx="8364">
                  <c:v>87.5</c:v>
                </c:pt>
                <c:pt idx="8365">
                  <c:v>87.4</c:v>
                </c:pt>
                <c:pt idx="8366">
                  <c:v>87.9</c:v>
                </c:pt>
                <c:pt idx="8367">
                  <c:v>87.9</c:v>
                </c:pt>
                <c:pt idx="8368">
                  <c:v>87.8</c:v>
                </c:pt>
                <c:pt idx="8369">
                  <c:v>87.9</c:v>
                </c:pt>
                <c:pt idx="8370">
                  <c:v>87.8</c:v>
                </c:pt>
                <c:pt idx="8371">
                  <c:v>87.6</c:v>
                </c:pt>
                <c:pt idx="8372">
                  <c:v>88</c:v>
                </c:pt>
                <c:pt idx="8373">
                  <c:v>87.6</c:v>
                </c:pt>
                <c:pt idx="8374">
                  <c:v>87.6</c:v>
                </c:pt>
                <c:pt idx="8375">
                  <c:v>87.7</c:v>
                </c:pt>
                <c:pt idx="8376">
                  <c:v>88</c:v>
                </c:pt>
                <c:pt idx="8377">
                  <c:v>87.5</c:v>
                </c:pt>
                <c:pt idx="8378">
                  <c:v>87.5</c:v>
                </c:pt>
                <c:pt idx="8379">
                  <c:v>87.6</c:v>
                </c:pt>
                <c:pt idx="8380">
                  <c:v>87.6</c:v>
                </c:pt>
                <c:pt idx="8381">
                  <c:v>87.6</c:v>
                </c:pt>
                <c:pt idx="8382">
                  <c:v>87.9</c:v>
                </c:pt>
                <c:pt idx="8383">
                  <c:v>87.7</c:v>
                </c:pt>
                <c:pt idx="8384">
                  <c:v>87.4</c:v>
                </c:pt>
                <c:pt idx="8385">
                  <c:v>87.8</c:v>
                </c:pt>
                <c:pt idx="8386">
                  <c:v>87.5</c:v>
                </c:pt>
                <c:pt idx="8387">
                  <c:v>87.7</c:v>
                </c:pt>
                <c:pt idx="8388">
                  <c:v>87.9</c:v>
                </c:pt>
                <c:pt idx="8389">
                  <c:v>87.7</c:v>
                </c:pt>
                <c:pt idx="8390">
                  <c:v>87.6</c:v>
                </c:pt>
                <c:pt idx="8391">
                  <c:v>87.9</c:v>
                </c:pt>
                <c:pt idx="8392">
                  <c:v>88</c:v>
                </c:pt>
                <c:pt idx="8393">
                  <c:v>88</c:v>
                </c:pt>
                <c:pt idx="8394">
                  <c:v>87.6</c:v>
                </c:pt>
                <c:pt idx="8395">
                  <c:v>87.7</c:v>
                </c:pt>
                <c:pt idx="8396">
                  <c:v>87.7</c:v>
                </c:pt>
                <c:pt idx="8397">
                  <c:v>87.9</c:v>
                </c:pt>
                <c:pt idx="8398">
                  <c:v>87.9</c:v>
                </c:pt>
                <c:pt idx="8399">
                  <c:v>87.5</c:v>
                </c:pt>
                <c:pt idx="8400">
                  <c:v>88</c:v>
                </c:pt>
                <c:pt idx="8401">
                  <c:v>87.5</c:v>
                </c:pt>
                <c:pt idx="8402">
                  <c:v>87.6</c:v>
                </c:pt>
                <c:pt idx="8403">
                  <c:v>87.6</c:v>
                </c:pt>
                <c:pt idx="8404">
                  <c:v>87.8</c:v>
                </c:pt>
                <c:pt idx="8405">
                  <c:v>87.6</c:v>
                </c:pt>
                <c:pt idx="8406">
                  <c:v>87.8</c:v>
                </c:pt>
                <c:pt idx="8407">
                  <c:v>87.6</c:v>
                </c:pt>
                <c:pt idx="8408">
                  <c:v>87.7</c:v>
                </c:pt>
                <c:pt idx="8409">
                  <c:v>87.6</c:v>
                </c:pt>
                <c:pt idx="8410">
                  <c:v>87.5</c:v>
                </c:pt>
                <c:pt idx="8411">
                  <c:v>87.7</c:v>
                </c:pt>
                <c:pt idx="8412">
                  <c:v>87.6</c:v>
                </c:pt>
                <c:pt idx="8413">
                  <c:v>87.6</c:v>
                </c:pt>
                <c:pt idx="8414">
                  <c:v>87.3</c:v>
                </c:pt>
                <c:pt idx="8415">
                  <c:v>87.5</c:v>
                </c:pt>
                <c:pt idx="8416">
                  <c:v>87.3</c:v>
                </c:pt>
                <c:pt idx="8417">
                  <c:v>87.6</c:v>
                </c:pt>
                <c:pt idx="8418">
                  <c:v>87.4</c:v>
                </c:pt>
                <c:pt idx="8419">
                  <c:v>87.6</c:v>
                </c:pt>
                <c:pt idx="8420">
                  <c:v>87.7</c:v>
                </c:pt>
                <c:pt idx="8421">
                  <c:v>87.5</c:v>
                </c:pt>
                <c:pt idx="8422">
                  <c:v>87.4</c:v>
                </c:pt>
                <c:pt idx="8423">
                  <c:v>87.6</c:v>
                </c:pt>
                <c:pt idx="8424">
                  <c:v>87.5</c:v>
                </c:pt>
                <c:pt idx="8425">
                  <c:v>87.6</c:v>
                </c:pt>
                <c:pt idx="8426">
                  <c:v>87.5</c:v>
                </c:pt>
                <c:pt idx="8427">
                  <c:v>87.8</c:v>
                </c:pt>
                <c:pt idx="8428">
                  <c:v>87.6</c:v>
                </c:pt>
                <c:pt idx="8429">
                  <c:v>87.6</c:v>
                </c:pt>
                <c:pt idx="8430">
                  <c:v>87.9</c:v>
                </c:pt>
                <c:pt idx="8431">
                  <c:v>87.6</c:v>
                </c:pt>
                <c:pt idx="8432">
                  <c:v>87.9</c:v>
                </c:pt>
                <c:pt idx="8433">
                  <c:v>87.6</c:v>
                </c:pt>
                <c:pt idx="8434">
                  <c:v>87.9</c:v>
                </c:pt>
                <c:pt idx="8435">
                  <c:v>87.9</c:v>
                </c:pt>
                <c:pt idx="8436">
                  <c:v>88</c:v>
                </c:pt>
                <c:pt idx="8437">
                  <c:v>87.7</c:v>
                </c:pt>
                <c:pt idx="8438">
                  <c:v>87.7</c:v>
                </c:pt>
                <c:pt idx="8439">
                  <c:v>88</c:v>
                </c:pt>
                <c:pt idx="8440">
                  <c:v>87.9</c:v>
                </c:pt>
                <c:pt idx="8441">
                  <c:v>87.8</c:v>
                </c:pt>
                <c:pt idx="8442">
                  <c:v>88</c:v>
                </c:pt>
                <c:pt idx="8443">
                  <c:v>87.7</c:v>
                </c:pt>
                <c:pt idx="8444">
                  <c:v>87.7</c:v>
                </c:pt>
                <c:pt idx="8445">
                  <c:v>87.7</c:v>
                </c:pt>
                <c:pt idx="8446">
                  <c:v>88.1</c:v>
                </c:pt>
                <c:pt idx="8447">
                  <c:v>88.2</c:v>
                </c:pt>
                <c:pt idx="8448">
                  <c:v>88.2</c:v>
                </c:pt>
                <c:pt idx="8449">
                  <c:v>87.9</c:v>
                </c:pt>
                <c:pt idx="8450">
                  <c:v>87.8</c:v>
                </c:pt>
                <c:pt idx="8451">
                  <c:v>88.3</c:v>
                </c:pt>
                <c:pt idx="8452">
                  <c:v>88.3</c:v>
                </c:pt>
                <c:pt idx="8453">
                  <c:v>87.9</c:v>
                </c:pt>
                <c:pt idx="8454">
                  <c:v>87.9</c:v>
                </c:pt>
                <c:pt idx="8455">
                  <c:v>88.3</c:v>
                </c:pt>
                <c:pt idx="8456">
                  <c:v>88</c:v>
                </c:pt>
                <c:pt idx="8457">
                  <c:v>88.2</c:v>
                </c:pt>
                <c:pt idx="8458">
                  <c:v>88</c:v>
                </c:pt>
                <c:pt idx="8459">
                  <c:v>88.2</c:v>
                </c:pt>
                <c:pt idx="8460">
                  <c:v>88</c:v>
                </c:pt>
                <c:pt idx="8461">
                  <c:v>88.2</c:v>
                </c:pt>
                <c:pt idx="8462">
                  <c:v>88.2</c:v>
                </c:pt>
                <c:pt idx="8463">
                  <c:v>87.3</c:v>
                </c:pt>
                <c:pt idx="8464">
                  <c:v>88.2</c:v>
                </c:pt>
                <c:pt idx="8465">
                  <c:v>88.1</c:v>
                </c:pt>
                <c:pt idx="8466">
                  <c:v>88.2</c:v>
                </c:pt>
                <c:pt idx="8467">
                  <c:v>88</c:v>
                </c:pt>
                <c:pt idx="8468">
                  <c:v>88.2</c:v>
                </c:pt>
                <c:pt idx="8469">
                  <c:v>88</c:v>
                </c:pt>
                <c:pt idx="8470">
                  <c:v>88.2</c:v>
                </c:pt>
                <c:pt idx="8471">
                  <c:v>87.9</c:v>
                </c:pt>
                <c:pt idx="8472">
                  <c:v>87.9</c:v>
                </c:pt>
                <c:pt idx="8473">
                  <c:v>87.9</c:v>
                </c:pt>
                <c:pt idx="8474">
                  <c:v>87.7</c:v>
                </c:pt>
                <c:pt idx="8475">
                  <c:v>88</c:v>
                </c:pt>
                <c:pt idx="8476">
                  <c:v>87.8</c:v>
                </c:pt>
                <c:pt idx="8477">
                  <c:v>88.1</c:v>
                </c:pt>
                <c:pt idx="8478">
                  <c:v>88.1</c:v>
                </c:pt>
                <c:pt idx="8479">
                  <c:v>87.7</c:v>
                </c:pt>
                <c:pt idx="8480">
                  <c:v>88</c:v>
                </c:pt>
                <c:pt idx="8481">
                  <c:v>87.8</c:v>
                </c:pt>
                <c:pt idx="8482">
                  <c:v>87.7</c:v>
                </c:pt>
                <c:pt idx="8483">
                  <c:v>88.1</c:v>
                </c:pt>
                <c:pt idx="8484">
                  <c:v>87.8</c:v>
                </c:pt>
                <c:pt idx="8485">
                  <c:v>88</c:v>
                </c:pt>
                <c:pt idx="8486">
                  <c:v>87.9</c:v>
                </c:pt>
                <c:pt idx="8487">
                  <c:v>87.6</c:v>
                </c:pt>
                <c:pt idx="8488">
                  <c:v>87.7</c:v>
                </c:pt>
                <c:pt idx="8489">
                  <c:v>87.9</c:v>
                </c:pt>
                <c:pt idx="8490">
                  <c:v>87.6</c:v>
                </c:pt>
                <c:pt idx="8491">
                  <c:v>87.6</c:v>
                </c:pt>
                <c:pt idx="8492">
                  <c:v>87.9</c:v>
                </c:pt>
                <c:pt idx="8493">
                  <c:v>87.5</c:v>
                </c:pt>
                <c:pt idx="8494">
                  <c:v>87.5</c:v>
                </c:pt>
                <c:pt idx="8495">
                  <c:v>87.6</c:v>
                </c:pt>
                <c:pt idx="8496">
                  <c:v>87.9</c:v>
                </c:pt>
                <c:pt idx="8497">
                  <c:v>87.8</c:v>
                </c:pt>
                <c:pt idx="8498">
                  <c:v>87.5</c:v>
                </c:pt>
                <c:pt idx="8499">
                  <c:v>87.7</c:v>
                </c:pt>
                <c:pt idx="8500">
                  <c:v>87.6</c:v>
                </c:pt>
                <c:pt idx="8501">
                  <c:v>87.6</c:v>
                </c:pt>
                <c:pt idx="8502">
                  <c:v>87.7</c:v>
                </c:pt>
                <c:pt idx="8503">
                  <c:v>87.9</c:v>
                </c:pt>
                <c:pt idx="8504">
                  <c:v>87.5</c:v>
                </c:pt>
                <c:pt idx="8505">
                  <c:v>87.5</c:v>
                </c:pt>
                <c:pt idx="8506">
                  <c:v>87.9</c:v>
                </c:pt>
                <c:pt idx="8507">
                  <c:v>87.8</c:v>
                </c:pt>
                <c:pt idx="8508">
                  <c:v>87.5</c:v>
                </c:pt>
                <c:pt idx="8509">
                  <c:v>87.8</c:v>
                </c:pt>
                <c:pt idx="8510">
                  <c:v>87.5</c:v>
                </c:pt>
                <c:pt idx="8511">
                  <c:v>87.8</c:v>
                </c:pt>
                <c:pt idx="8512">
                  <c:v>87.7</c:v>
                </c:pt>
                <c:pt idx="8513">
                  <c:v>87.4</c:v>
                </c:pt>
                <c:pt idx="8514">
                  <c:v>87.7</c:v>
                </c:pt>
                <c:pt idx="8515">
                  <c:v>87.7</c:v>
                </c:pt>
                <c:pt idx="8516">
                  <c:v>87.3</c:v>
                </c:pt>
                <c:pt idx="8517">
                  <c:v>87.7</c:v>
                </c:pt>
                <c:pt idx="8518">
                  <c:v>87.2</c:v>
                </c:pt>
                <c:pt idx="8519">
                  <c:v>87.6</c:v>
                </c:pt>
                <c:pt idx="8520">
                  <c:v>87.5</c:v>
                </c:pt>
                <c:pt idx="8521">
                  <c:v>87.5</c:v>
                </c:pt>
                <c:pt idx="8522">
                  <c:v>87.3</c:v>
                </c:pt>
                <c:pt idx="8523">
                  <c:v>87.3</c:v>
                </c:pt>
                <c:pt idx="8524">
                  <c:v>87.6</c:v>
                </c:pt>
                <c:pt idx="8525">
                  <c:v>87.5</c:v>
                </c:pt>
                <c:pt idx="8526">
                  <c:v>87.4</c:v>
                </c:pt>
                <c:pt idx="8527">
                  <c:v>87.3</c:v>
                </c:pt>
                <c:pt idx="8528">
                  <c:v>87.2</c:v>
                </c:pt>
                <c:pt idx="8529">
                  <c:v>87.2</c:v>
                </c:pt>
                <c:pt idx="8530">
                  <c:v>87.6</c:v>
                </c:pt>
                <c:pt idx="8531">
                  <c:v>87.6</c:v>
                </c:pt>
                <c:pt idx="8532">
                  <c:v>87.3</c:v>
                </c:pt>
                <c:pt idx="8533">
                  <c:v>87.5</c:v>
                </c:pt>
                <c:pt idx="8534">
                  <c:v>87.5</c:v>
                </c:pt>
                <c:pt idx="8535">
                  <c:v>87.2</c:v>
                </c:pt>
                <c:pt idx="8536">
                  <c:v>87.2</c:v>
                </c:pt>
                <c:pt idx="8537">
                  <c:v>87.6</c:v>
                </c:pt>
                <c:pt idx="8538">
                  <c:v>87.7</c:v>
                </c:pt>
                <c:pt idx="8539">
                  <c:v>87.7</c:v>
                </c:pt>
                <c:pt idx="8540">
                  <c:v>87.7</c:v>
                </c:pt>
                <c:pt idx="8541">
                  <c:v>87.5</c:v>
                </c:pt>
                <c:pt idx="8542">
                  <c:v>87.3</c:v>
                </c:pt>
                <c:pt idx="8543">
                  <c:v>87.3</c:v>
                </c:pt>
                <c:pt idx="8544">
                  <c:v>87.6</c:v>
                </c:pt>
                <c:pt idx="8545">
                  <c:v>87.6</c:v>
                </c:pt>
                <c:pt idx="8546">
                  <c:v>87.6</c:v>
                </c:pt>
                <c:pt idx="8547">
                  <c:v>87.6</c:v>
                </c:pt>
                <c:pt idx="8548">
                  <c:v>87.6</c:v>
                </c:pt>
                <c:pt idx="8549">
                  <c:v>87.3</c:v>
                </c:pt>
                <c:pt idx="8550">
                  <c:v>87.7</c:v>
                </c:pt>
                <c:pt idx="8551">
                  <c:v>87.3</c:v>
                </c:pt>
                <c:pt idx="8552">
                  <c:v>87.7</c:v>
                </c:pt>
                <c:pt idx="8553">
                  <c:v>87.6</c:v>
                </c:pt>
                <c:pt idx="8554">
                  <c:v>87.2</c:v>
                </c:pt>
                <c:pt idx="8555">
                  <c:v>87.6</c:v>
                </c:pt>
                <c:pt idx="8556">
                  <c:v>87.7</c:v>
                </c:pt>
                <c:pt idx="8557">
                  <c:v>87.3</c:v>
                </c:pt>
                <c:pt idx="8558">
                  <c:v>87.7</c:v>
                </c:pt>
                <c:pt idx="8559">
                  <c:v>87.8</c:v>
                </c:pt>
                <c:pt idx="8560">
                  <c:v>87.4</c:v>
                </c:pt>
                <c:pt idx="8561">
                  <c:v>87.4</c:v>
                </c:pt>
                <c:pt idx="8562">
                  <c:v>87.3</c:v>
                </c:pt>
                <c:pt idx="8563">
                  <c:v>87.4</c:v>
                </c:pt>
                <c:pt idx="8564">
                  <c:v>87.7</c:v>
                </c:pt>
                <c:pt idx="8565">
                  <c:v>87.4</c:v>
                </c:pt>
                <c:pt idx="8566">
                  <c:v>87.9</c:v>
                </c:pt>
                <c:pt idx="8567">
                  <c:v>87.7</c:v>
                </c:pt>
                <c:pt idx="8568">
                  <c:v>87.8</c:v>
                </c:pt>
                <c:pt idx="8569">
                  <c:v>88.1</c:v>
                </c:pt>
                <c:pt idx="8570">
                  <c:v>88.1</c:v>
                </c:pt>
                <c:pt idx="8571">
                  <c:v>88.4</c:v>
                </c:pt>
                <c:pt idx="8572">
                  <c:v>88.7</c:v>
                </c:pt>
                <c:pt idx="8573">
                  <c:v>89</c:v>
                </c:pt>
                <c:pt idx="8574">
                  <c:v>89.4</c:v>
                </c:pt>
                <c:pt idx="8575">
                  <c:v>89.5</c:v>
                </c:pt>
                <c:pt idx="8576">
                  <c:v>89.3</c:v>
                </c:pt>
                <c:pt idx="8577">
                  <c:v>89.1</c:v>
                </c:pt>
                <c:pt idx="8578">
                  <c:v>89.6</c:v>
                </c:pt>
                <c:pt idx="8579">
                  <c:v>89.4</c:v>
                </c:pt>
                <c:pt idx="8580">
                  <c:v>89.1</c:v>
                </c:pt>
                <c:pt idx="8581">
                  <c:v>89.2</c:v>
                </c:pt>
                <c:pt idx="8582">
                  <c:v>89.7</c:v>
                </c:pt>
                <c:pt idx="8583">
                  <c:v>89.4</c:v>
                </c:pt>
                <c:pt idx="8584">
                  <c:v>89.7</c:v>
                </c:pt>
                <c:pt idx="8585">
                  <c:v>89.8</c:v>
                </c:pt>
                <c:pt idx="8586">
                  <c:v>89.5</c:v>
                </c:pt>
                <c:pt idx="8587">
                  <c:v>89.7</c:v>
                </c:pt>
                <c:pt idx="8588">
                  <c:v>89.8</c:v>
                </c:pt>
                <c:pt idx="8589">
                  <c:v>90</c:v>
                </c:pt>
                <c:pt idx="8590">
                  <c:v>90.2</c:v>
                </c:pt>
                <c:pt idx="8591">
                  <c:v>89.6</c:v>
                </c:pt>
                <c:pt idx="8592">
                  <c:v>89.9</c:v>
                </c:pt>
                <c:pt idx="8593">
                  <c:v>90.1</c:v>
                </c:pt>
                <c:pt idx="8594">
                  <c:v>90.1</c:v>
                </c:pt>
                <c:pt idx="8595">
                  <c:v>89.9</c:v>
                </c:pt>
                <c:pt idx="8596">
                  <c:v>89.8</c:v>
                </c:pt>
                <c:pt idx="8597">
                  <c:v>89.2</c:v>
                </c:pt>
                <c:pt idx="8598">
                  <c:v>89.2</c:v>
                </c:pt>
                <c:pt idx="8599">
                  <c:v>89.5</c:v>
                </c:pt>
                <c:pt idx="8600">
                  <c:v>89.3</c:v>
                </c:pt>
                <c:pt idx="8601">
                  <c:v>89.1</c:v>
                </c:pt>
                <c:pt idx="8602">
                  <c:v>89</c:v>
                </c:pt>
                <c:pt idx="8603">
                  <c:v>89</c:v>
                </c:pt>
                <c:pt idx="8604">
                  <c:v>88.7</c:v>
                </c:pt>
                <c:pt idx="8605">
                  <c:v>88.8</c:v>
                </c:pt>
                <c:pt idx="8606">
                  <c:v>89</c:v>
                </c:pt>
                <c:pt idx="8607">
                  <c:v>88.7</c:v>
                </c:pt>
                <c:pt idx="8608">
                  <c:v>88.6</c:v>
                </c:pt>
                <c:pt idx="8609">
                  <c:v>88.7</c:v>
                </c:pt>
                <c:pt idx="8610">
                  <c:v>88.8</c:v>
                </c:pt>
                <c:pt idx="8611">
                  <c:v>88.8</c:v>
                </c:pt>
                <c:pt idx="8612">
                  <c:v>88.6</c:v>
                </c:pt>
                <c:pt idx="8613">
                  <c:v>88.6</c:v>
                </c:pt>
                <c:pt idx="8614">
                  <c:v>89</c:v>
                </c:pt>
                <c:pt idx="8615">
                  <c:v>89</c:v>
                </c:pt>
                <c:pt idx="8616">
                  <c:v>89.1</c:v>
                </c:pt>
                <c:pt idx="8617">
                  <c:v>88.7</c:v>
                </c:pt>
                <c:pt idx="8618">
                  <c:v>88.5</c:v>
                </c:pt>
                <c:pt idx="8619">
                  <c:v>88.6</c:v>
                </c:pt>
                <c:pt idx="8620">
                  <c:v>88.6</c:v>
                </c:pt>
                <c:pt idx="8621">
                  <c:v>88.5</c:v>
                </c:pt>
                <c:pt idx="8622">
                  <c:v>88.6</c:v>
                </c:pt>
                <c:pt idx="8623">
                  <c:v>88.9</c:v>
                </c:pt>
                <c:pt idx="8624">
                  <c:v>88.6</c:v>
                </c:pt>
                <c:pt idx="8625">
                  <c:v>88.5</c:v>
                </c:pt>
                <c:pt idx="8626">
                  <c:v>88.9</c:v>
                </c:pt>
                <c:pt idx="8627">
                  <c:v>88.9</c:v>
                </c:pt>
                <c:pt idx="8628">
                  <c:v>88.4</c:v>
                </c:pt>
                <c:pt idx="8629">
                  <c:v>88.5</c:v>
                </c:pt>
                <c:pt idx="8630">
                  <c:v>88.4</c:v>
                </c:pt>
                <c:pt idx="8631">
                  <c:v>88.6</c:v>
                </c:pt>
                <c:pt idx="8632">
                  <c:v>88.4</c:v>
                </c:pt>
                <c:pt idx="8633">
                  <c:v>88.2</c:v>
                </c:pt>
                <c:pt idx="8634">
                  <c:v>88.3</c:v>
                </c:pt>
                <c:pt idx="8635">
                  <c:v>88.4</c:v>
                </c:pt>
                <c:pt idx="8636">
                  <c:v>88.3</c:v>
                </c:pt>
                <c:pt idx="8637">
                  <c:v>88.3</c:v>
                </c:pt>
                <c:pt idx="8638">
                  <c:v>88.5</c:v>
                </c:pt>
                <c:pt idx="8639">
                  <c:v>88.2</c:v>
                </c:pt>
                <c:pt idx="8640">
                  <c:v>88.4</c:v>
                </c:pt>
                <c:pt idx="8641">
                  <c:v>88.3</c:v>
                </c:pt>
                <c:pt idx="8642">
                  <c:v>88.1</c:v>
                </c:pt>
                <c:pt idx="8643">
                  <c:v>88.1</c:v>
                </c:pt>
                <c:pt idx="8644">
                  <c:v>88.1</c:v>
                </c:pt>
                <c:pt idx="8645">
                  <c:v>88.2</c:v>
                </c:pt>
                <c:pt idx="8646">
                  <c:v>88.1</c:v>
                </c:pt>
                <c:pt idx="8647">
                  <c:v>88.1</c:v>
                </c:pt>
                <c:pt idx="8648">
                  <c:v>88</c:v>
                </c:pt>
                <c:pt idx="8649">
                  <c:v>88.4</c:v>
                </c:pt>
                <c:pt idx="8650">
                  <c:v>88.4</c:v>
                </c:pt>
                <c:pt idx="8651">
                  <c:v>88.3</c:v>
                </c:pt>
                <c:pt idx="8652">
                  <c:v>88</c:v>
                </c:pt>
                <c:pt idx="8653">
                  <c:v>88</c:v>
                </c:pt>
                <c:pt idx="8654">
                  <c:v>88.3</c:v>
                </c:pt>
                <c:pt idx="8655">
                  <c:v>88.2</c:v>
                </c:pt>
                <c:pt idx="8656">
                  <c:v>88.4</c:v>
                </c:pt>
                <c:pt idx="8657">
                  <c:v>88.3</c:v>
                </c:pt>
                <c:pt idx="8658">
                  <c:v>88.2</c:v>
                </c:pt>
                <c:pt idx="8659">
                  <c:v>88.2</c:v>
                </c:pt>
                <c:pt idx="8660">
                  <c:v>88</c:v>
                </c:pt>
                <c:pt idx="8661">
                  <c:v>87.9</c:v>
                </c:pt>
                <c:pt idx="8662">
                  <c:v>88.2</c:v>
                </c:pt>
                <c:pt idx="8663">
                  <c:v>88</c:v>
                </c:pt>
                <c:pt idx="8664">
                  <c:v>88</c:v>
                </c:pt>
                <c:pt idx="8665">
                  <c:v>88.3</c:v>
                </c:pt>
                <c:pt idx="8666">
                  <c:v>88.1</c:v>
                </c:pt>
                <c:pt idx="8667">
                  <c:v>88</c:v>
                </c:pt>
                <c:pt idx="8668">
                  <c:v>88</c:v>
                </c:pt>
                <c:pt idx="8669">
                  <c:v>88</c:v>
                </c:pt>
                <c:pt idx="8670">
                  <c:v>88.2</c:v>
                </c:pt>
                <c:pt idx="8671">
                  <c:v>88</c:v>
                </c:pt>
                <c:pt idx="8672">
                  <c:v>87.6</c:v>
                </c:pt>
                <c:pt idx="8673">
                  <c:v>87.6</c:v>
                </c:pt>
                <c:pt idx="8674">
                  <c:v>87.6</c:v>
                </c:pt>
                <c:pt idx="8675">
                  <c:v>87.6</c:v>
                </c:pt>
                <c:pt idx="8676">
                  <c:v>88.1</c:v>
                </c:pt>
                <c:pt idx="8677">
                  <c:v>88.3</c:v>
                </c:pt>
                <c:pt idx="8678">
                  <c:v>87.9</c:v>
                </c:pt>
                <c:pt idx="8679">
                  <c:v>88.1</c:v>
                </c:pt>
                <c:pt idx="8680">
                  <c:v>88.4</c:v>
                </c:pt>
                <c:pt idx="8681">
                  <c:v>88.2</c:v>
                </c:pt>
                <c:pt idx="8682">
                  <c:v>88.4</c:v>
                </c:pt>
                <c:pt idx="8683">
                  <c:v>88.5</c:v>
                </c:pt>
                <c:pt idx="8684">
                  <c:v>88.2</c:v>
                </c:pt>
                <c:pt idx="8685">
                  <c:v>88.5</c:v>
                </c:pt>
                <c:pt idx="8686">
                  <c:v>88.5</c:v>
                </c:pt>
                <c:pt idx="8687">
                  <c:v>88.7</c:v>
                </c:pt>
                <c:pt idx="8688">
                  <c:v>88.7</c:v>
                </c:pt>
                <c:pt idx="8689">
                  <c:v>88.7</c:v>
                </c:pt>
                <c:pt idx="8690">
                  <c:v>88.7</c:v>
                </c:pt>
                <c:pt idx="8691">
                  <c:v>88.4</c:v>
                </c:pt>
                <c:pt idx="8692">
                  <c:v>88.7</c:v>
                </c:pt>
                <c:pt idx="8693">
                  <c:v>88.4</c:v>
                </c:pt>
                <c:pt idx="8694">
                  <c:v>88.3</c:v>
                </c:pt>
                <c:pt idx="8695">
                  <c:v>88.7</c:v>
                </c:pt>
                <c:pt idx="8696">
                  <c:v>88.2</c:v>
                </c:pt>
                <c:pt idx="8697">
                  <c:v>88.3</c:v>
                </c:pt>
                <c:pt idx="8698">
                  <c:v>88.6</c:v>
                </c:pt>
                <c:pt idx="8699">
                  <c:v>85.2</c:v>
                </c:pt>
                <c:pt idx="8700">
                  <c:v>88.6</c:v>
                </c:pt>
                <c:pt idx="8701">
                  <c:v>88.2</c:v>
                </c:pt>
                <c:pt idx="8702">
                  <c:v>88.6</c:v>
                </c:pt>
                <c:pt idx="8703">
                  <c:v>88.5</c:v>
                </c:pt>
                <c:pt idx="8704">
                  <c:v>88.1</c:v>
                </c:pt>
                <c:pt idx="8705">
                  <c:v>88.5</c:v>
                </c:pt>
                <c:pt idx="8706">
                  <c:v>88.4</c:v>
                </c:pt>
                <c:pt idx="8707">
                  <c:v>88.1</c:v>
                </c:pt>
                <c:pt idx="8708">
                  <c:v>88.4</c:v>
                </c:pt>
                <c:pt idx="8709">
                  <c:v>88.4</c:v>
                </c:pt>
                <c:pt idx="8710">
                  <c:v>88</c:v>
                </c:pt>
                <c:pt idx="8711">
                  <c:v>88.1</c:v>
                </c:pt>
                <c:pt idx="8712">
                  <c:v>88.1</c:v>
                </c:pt>
                <c:pt idx="8713">
                  <c:v>87.9</c:v>
                </c:pt>
                <c:pt idx="8714">
                  <c:v>87.9</c:v>
                </c:pt>
                <c:pt idx="8715">
                  <c:v>88.1</c:v>
                </c:pt>
                <c:pt idx="8716">
                  <c:v>88.2</c:v>
                </c:pt>
                <c:pt idx="8717">
                  <c:v>88</c:v>
                </c:pt>
                <c:pt idx="8718">
                  <c:v>88</c:v>
                </c:pt>
                <c:pt idx="8719">
                  <c:v>87.8</c:v>
                </c:pt>
                <c:pt idx="8720">
                  <c:v>87.9</c:v>
                </c:pt>
                <c:pt idx="8721">
                  <c:v>88.1</c:v>
                </c:pt>
                <c:pt idx="8722">
                  <c:v>88.2</c:v>
                </c:pt>
                <c:pt idx="8723">
                  <c:v>87.9</c:v>
                </c:pt>
                <c:pt idx="8724">
                  <c:v>88.2</c:v>
                </c:pt>
                <c:pt idx="8725">
                  <c:v>86</c:v>
                </c:pt>
                <c:pt idx="8726">
                  <c:v>88.1</c:v>
                </c:pt>
                <c:pt idx="8727">
                  <c:v>87.7</c:v>
                </c:pt>
                <c:pt idx="8728">
                  <c:v>88.1</c:v>
                </c:pt>
                <c:pt idx="8729">
                  <c:v>87.9</c:v>
                </c:pt>
                <c:pt idx="8730">
                  <c:v>88.1</c:v>
                </c:pt>
                <c:pt idx="8731">
                  <c:v>88</c:v>
                </c:pt>
                <c:pt idx="8732">
                  <c:v>88</c:v>
                </c:pt>
                <c:pt idx="8733">
                  <c:v>88.1</c:v>
                </c:pt>
                <c:pt idx="8734">
                  <c:v>88.2</c:v>
                </c:pt>
                <c:pt idx="8735">
                  <c:v>88.1</c:v>
                </c:pt>
                <c:pt idx="8736">
                  <c:v>87.9</c:v>
                </c:pt>
                <c:pt idx="8737">
                  <c:v>88.1</c:v>
                </c:pt>
                <c:pt idx="8738">
                  <c:v>88</c:v>
                </c:pt>
                <c:pt idx="8739">
                  <c:v>87.7</c:v>
                </c:pt>
                <c:pt idx="8740">
                  <c:v>87.8</c:v>
                </c:pt>
                <c:pt idx="8741">
                  <c:v>87.6</c:v>
                </c:pt>
                <c:pt idx="8742">
                  <c:v>87.7</c:v>
                </c:pt>
                <c:pt idx="8743">
                  <c:v>88</c:v>
                </c:pt>
                <c:pt idx="8744">
                  <c:v>88</c:v>
                </c:pt>
                <c:pt idx="8745">
                  <c:v>87.7</c:v>
                </c:pt>
                <c:pt idx="8746">
                  <c:v>87.9</c:v>
                </c:pt>
                <c:pt idx="8747">
                  <c:v>87.7</c:v>
                </c:pt>
                <c:pt idx="8748">
                  <c:v>87.9</c:v>
                </c:pt>
                <c:pt idx="8749">
                  <c:v>87.6</c:v>
                </c:pt>
                <c:pt idx="8750">
                  <c:v>87.9</c:v>
                </c:pt>
                <c:pt idx="8751">
                  <c:v>87.9</c:v>
                </c:pt>
                <c:pt idx="8752">
                  <c:v>87.7</c:v>
                </c:pt>
                <c:pt idx="8753">
                  <c:v>87.8</c:v>
                </c:pt>
                <c:pt idx="8754">
                  <c:v>87.9</c:v>
                </c:pt>
                <c:pt idx="8755">
                  <c:v>87.8</c:v>
                </c:pt>
                <c:pt idx="8756">
                  <c:v>87.7</c:v>
                </c:pt>
                <c:pt idx="8757">
                  <c:v>87.6</c:v>
                </c:pt>
                <c:pt idx="8758">
                  <c:v>88</c:v>
                </c:pt>
                <c:pt idx="8759">
                  <c:v>87.5</c:v>
                </c:pt>
                <c:pt idx="8760">
                  <c:v>87.7</c:v>
                </c:pt>
                <c:pt idx="8761">
                  <c:v>87.7</c:v>
                </c:pt>
                <c:pt idx="8762">
                  <c:v>87.7</c:v>
                </c:pt>
                <c:pt idx="8763">
                  <c:v>87.8</c:v>
                </c:pt>
                <c:pt idx="8764">
                  <c:v>87.9</c:v>
                </c:pt>
                <c:pt idx="8765">
                  <c:v>87.7</c:v>
                </c:pt>
                <c:pt idx="8766">
                  <c:v>87.8</c:v>
                </c:pt>
                <c:pt idx="8767">
                  <c:v>87.7</c:v>
                </c:pt>
                <c:pt idx="8768">
                  <c:v>87.9</c:v>
                </c:pt>
                <c:pt idx="8769">
                  <c:v>87.6</c:v>
                </c:pt>
                <c:pt idx="8770">
                  <c:v>87.6</c:v>
                </c:pt>
                <c:pt idx="8771">
                  <c:v>87.9</c:v>
                </c:pt>
                <c:pt idx="8772">
                  <c:v>87.9</c:v>
                </c:pt>
                <c:pt idx="8773">
                  <c:v>87.9</c:v>
                </c:pt>
                <c:pt idx="8774">
                  <c:v>87.6</c:v>
                </c:pt>
                <c:pt idx="8775">
                  <c:v>87.6</c:v>
                </c:pt>
                <c:pt idx="8776">
                  <c:v>87.7</c:v>
                </c:pt>
                <c:pt idx="8777">
                  <c:v>87.7</c:v>
                </c:pt>
                <c:pt idx="8778">
                  <c:v>87.9</c:v>
                </c:pt>
                <c:pt idx="8779">
                  <c:v>87.6</c:v>
                </c:pt>
                <c:pt idx="8780">
                  <c:v>87.5</c:v>
                </c:pt>
                <c:pt idx="8781">
                  <c:v>87.4</c:v>
                </c:pt>
                <c:pt idx="8782">
                  <c:v>87.5</c:v>
                </c:pt>
                <c:pt idx="8783">
                  <c:v>87.5</c:v>
                </c:pt>
                <c:pt idx="8784">
                  <c:v>87.8</c:v>
                </c:pt>
                <c:pt idx="8785">
                  <c:v>87.3</c:v>
                </c:pt>
                <c:pt idx="8786">
                  <c:v>87.5</c:v>
                </c:pt>
                <c:pt idx="8787">
                  <c:v>87.6</c:v>
                </c:pt>
                <c:pt idx="8788">
                  <c:v>87.4</c:v>
                </c:pt>
                <c:pt idx="8789">
                  <c:v>87.8</c:v>
                </c:pt>
                <c:pt idx="8790">
                  <c:v>87.3</c:v>
                </c:pt>
                <c:pt idx="8791">
                  <c:v>87.4</c:v>
                </c:pt>
                <c:pt idx="8792">
                  <c:v>87.5</c:v>
                </c:pt>
                <c:pt idx="8793">
                  <c:v>87.7</c:v>
                </c:pt>
                <c:pt idx="8794">
                  <c:v>87.4</c:v>
                </c:pt>
                <c:pt idx="8795">
                  <c:v>87.4</c:v>
                </c:pt>
                <c:pt idx="8796">
                  <c:v>87.4</c:v>
                </c:pt>
                <c:pt idx="8797">
                  <c:v>87.7</c:v>
                </c:pt>
                <c:pt idx="8798">
                  <c:v>87.6</c:v>
                </c:pt>
                <c:pt idx="8799">
                  <c:v>87.7</c:v>
                </c:pt>
                <c:pt idx="8800">
                  <c:v>87.3</c:v>
                </c:pt>
                <c:pt idx="8801">
                  <c:v>87.8</c:v>
                </c:pt>
                <c:pt idx="8802">
                  <c:v>87.4</c:v>
                </c:pt>
                <c:pt idx="8803">
                  <c:v>87.3</c:v>
                </c:pt>
                <c:pt idx="8804">
                  <c:v>87.4</c:v>
                </c:pt>
                <c:pt idx="8805">
                  <c:v>87.7</c:v>
                </c:pt>
                <c:pt idx="8806">
                  <c:v>87.6</c:v>
                </c:pt>
                <c:pt idx="8807">
                  <c:v>87.3</c:v>
                </c:pt>
                <c:pt idx="8808">
                  <c:v>87.6</c:v>
                </c:pt>
                <c:pt idx="8809">
                  <c:v>87.2</c:v>
                </c:pt>
                <c:pt idx="8810">
                  <c:v>87.4</c:v>
                </c:pt>
                <c:pt idx="8811">
                  <c:v>87.2</c:v>
                </c:pt>
                <c:pt idx="8812">
                  <c:v>87.2</c:v>
                </c:pt>
                <c:pt idx="8813">
                  <c:v>87.2</c:v>
                </c:pt>
                <c:pt idx="8814">
                  <c:v>87.2</c:v>
                </c:pt>
                <c:pt idx="8815">
                  <c:v>87.2</c:v>
                </c:pt>
                <c:pt idx="8816">
                  <c:v>87.5</c:v>
                </c:pt>
                <c:pt idx="8817">
                  <c:v>87.5</c:v>
                </c:pt>
                <c:pt idx="8818">
                  <c:v>87.5</c:v>
                </c:pt>
                <c:pt idx="8819">
                  <c:v>87.4</c:v>
                </c:pt>
                <c:pt idx="8820">
                  <c:v>87.4</c:v>
                </c:pt>
                <c:pt idx="8821">
                  <c:v>87.2</c:v>
                </c:pt>
                <c:pt idx="8822">
                  <c:v>87.2</c:v>
                </c:pt>
                <c:pt idx="8823">
                  <c:v>87.3</c:v>
                </c:pt>
                <c:pt idx="8824">
                  <c:v>87.3</c:v>
                </c:pt>
                <c:pt idx="8825">
                  <c:v>87.2</c:v>
                </c:pt>
                <c:pt idx="8826">
                  <c:v>87.2</c:v>
                </c:pt>
                <c:pt idx="8827">
                  <c:v>87.1</c:v>
                </c:pt>
                <c:pt idx="8828">
                  <c:v>87.4</c:v>
                </c:pt>
                <c:pt idx="8829">
                  <c:v>87.1</c:v>
                </c:pt>
                <c:pt idx="8830">
                  <c:v>87.4</c:v>
                </c:pt>
                <c:pt idx="8831">
                  <c:v>87.3</c:v>
                </c:pt>
                <c:pt idx="8832">
                  <c:v>87</c:v>
                </c:pt>
                <c:pt idx="8833">
                  <c:v>87.4</c:v>
                </c:pt>
                <c:pt idx="8834">
                  <c:v>87.5</c:v>
                </c:pt>
                <c:pt idx="8835">
                  <c:v>87.2</c:v>
                </c:pt>
                <c:pt idx="8836">
                  <c:v>87.5</c:v>
                </c:pt>
                <c:pt idx="8837">
                  <c:v>87.2</c:v>
                </c:pt>
                <c:pt idx="8838">
                  <c:v>87.1</c:v>
                </c:pt>
                <c:pt idx="8839">
                  <c:v>87.2</c:v>
                </c:pt>
                <c:pt idx="8840">
                  <c:v>87.4</c:v>
                </c:pt>
                <c:pt idx="8841">
                  <c:v>87.6</c:v>
                </c:pt>
                <c:pt idx="8842">
                  <c:v>87.4</c:v>
                </c:pt>
                <c:pt idx="8843">
                  <c:v>87.3</c:v>
                </c:pt>
                <c:pt idx="8844">
                  <c:v>87.4</c:v>
                </c:pt>
                <c:pt idx="8845">
                  <c:v>87.7</c:v>
                </c:pt>
                <c:pt idx="8846">
                  <c:v>87.8</c:v>
                </c:pt>
                <c:pt idx="8847">
                  <c:v>87.7</c:v>
                </c:pt>
                <c:pt idx="8848">
                  <c:v>87.3</c:v>
                </c:pt>
                <c:pt idx="8849">
                  <c:v>87.4</c:v>
                </c:pt>
                <c:pt idx="8850">
                  <c:v>87.4</c:v>
                </c:pt>
                <c:pt idx="8851">
                  <c:v>87.5</c:v>
                </c:pt>
                <c:pt idx="8852">
                  <c:v>87.7</c:v>
                </c:pt>
                <c:pt idx="8853">
                  <c:v>87.8</c:v>
                </c:pt>
                <c:pt idx="8854">
                  <c:v>87.5</c:v>
                </c:pt>
                <c:pt idx="8855">
                  <c:v>87.9</c:v>
                </c:pt>
                <c:pt idx="8856">
                  <c:v>87.9</c:v>
                </c:pt>
                <c:pt idx="8857">
                  <c:v>87.4</c:v>
                </c:pt>
                <c:pt idx="8858">
                  <c:v>87.5</c:v>
                </c:pt>
                <c:pt idx="8859">
                  <c:v>87.7</c:v>
                </c:pt>
                <c:pt idx="8860">
                  <c:v>87.7</c:v>
                </c:pt>
                <c:pt idx="8861">
                  <c:v>87.3</c:v>
                </c:pt>
                <c:pt idx="8862">
                  <c:v>87.8</c:v>
                </c:pt>
                <c:pt idx="8863">
                  <c:v>87.1</c:v>
                </c:pt>
                <c:pt idx="8864">
                  <c:v>87.4</c:v>
                </c:pt>
                <c:pt idx="8865">
                  <c:v>87.3</c:v>
                </c:pt>
                <c:pt idx="8866">
                  <c:v>87.6</c:v>
                </c:pt>
                <c:pt idx="8867">
                  <c:v>87.3</c:v>
                </c:pt>
                <c:pt idx="8868">
                  <c:v>87.7</c:v>
                </c:pt>
                <c:pt idx="8869">
                  <c:v>87.6</c:v>
                </c:pt>
                <c:pt idx="8870">
                  <c:v>87.4</c:v>
                </c:pt>
                <c:pt idx="8871">
                  <c:v>87.4</c:v>
                </c:pt>
                <c:pt idx="8872">
                  <c:v>87.6</c:v>
                </c:pt>
                <c:pt idx="8873">
                  <c:v>87.6</c:v>
                </c:pt>
                <c:pt idx="8874">
                  <c:v>86.9</c:v>
                </c:pt>
                <c:pt idx="8875">
                  <c:v>87.5</c:v>
                </c:pt>
                <c:pt idx="8876">
                  <c:v>87.1</c:v>
                </c:pt>
                <c:pt idx="8877">
                  <c:v>87.1</c:v>
                </c:pt>
                <c:pt idx="8878">
                  <c:v>87.5</c:v>
                </c:pt>
                <c:pt idx="8879">
                  <c:v>87.1</c:v>
                </c:pt>
                <c:pt idx="8880">
                  <c:v>87.1</c:v>
                </c:pt>
                <c:pt idx="8881">
                  <c:v>87.1</c:v>
                </c:pt>
                <c:pt idx="8882">
                  <c:v>87.1</c:v>
                </c:pt>
                <c:pt idx="8883">
                  <c:v>87.2</c:v>
                </c:pt>
                <c:pt idx="8884">
                  <c:v>87.2</c:v>
                </c:pt>
                <c:pt idx="8885">
                  <c:v>87.1</c:v>
                </c:pt>
                <c:pt idx="8886">
                  <c:v>87.4</c:v>
                </c:pt>
                <c:pt idx="8887">
                  <c:v>87.1</c:v>
                </c:pt>
                <c:pt idx="8888">
                  <c:v>87.2</c:v>
                </c:pt>
                <c:pt idx="8889">
                  <c:v>84.3</c:v>
                </c:pt>
                <c:pt idx="8890">
                  <c:v>87.1</c:v>
                </c:pt>
                <c:pt idx="8891">
                  <c:v>87.3</c:v>
                </c:pt>
                <c:pt idx="8892">
                  <c:v>87.4</c:v>
                </c:pt>
                <c:pt idx="8893">
                  <c:v>87.3</c:v>
                </c:pt>
                <c:pt idx="8894">
                  <c:v>87.1</c:v>
                </c:pt>
                <c:pt idx="8895">
                  <c:v>86.8</c:v>
                </c:pt>
                <c:pt idx="8896">
                  <c:v>87.3</c:v>
                </c:pt>
                <c:pt idx="8897">
                  <c:v>87</c:v>
                </c:pt>
                <c:pt idx="8898">
                  <c:v>87.2</c:v>
                </c:pt>
                <c:pt idx="8899">
                  <c:v>87</c:v>
                </c:pt>
                <c:pt idx="8900">
                  <c:v>87</c:v>
                </c:pt>
                <c:pt idx="8901">
                  <c:v>87.1</c:v>
                </c:pt>
                <c:pt idx="8902">
                  <c:v>87.3</c:v>
                </c:pt>
                <c:pt idx="8903">
                  <c:v>86.9</c:v>
                </c:pt>
                <c:pt idx="8904">
                  <c:v>87.4</c:v>
                </c:pt>
                <c:pt idx="8905">
                  <c:v>87.4</c:v>
                </c:pt>
                <c:pt idx="8906">
                  <c:v>87.3</c:v>
                </c:pt>
                <c:pt idx="8907">
                  <c:v>87</c:v>
                </c:pt>
                <c:pt idx="8908">
                  <c:v>87.3</c:v>
                </c:pt>
                <c:pt idx="8909">
                  <c:v>87.1</c:v>
                </c:pt>
                <c:pt idx="8910">
                  <c:v>87</c:v>
                </c:pt>
                <c:pt idx="8911">
                  <c:v>87.3</c:v>
                </c:pt>
                <c:pt idx="8912">
                  <c:v>87</c:v>
                </c:pt>
                <c:pt idx="8913">
                  <c:v>86.8</c:v>
                </c:pt>
                <c:pt idx="8914">
                  <c:v>87.2</c:v>
                </c:pt>
                <c:pt idx="8915">
                  <c:v>87.2</c:v>
                </c:pt>
                <c:pt idx="8916">
                  <c:v>87</c:v>
                </c:pt>
                <c:pt idx="8917">
                  <c:v>87</c:v>
                </c:pt>
                <c:pt idx="8918">
                  <c:v>87.1</c:v>
                </c:pt>
                <c:pt idx="8919">
                  <c:v>87.2</c:v>
                </c:pt>
                <c:pt idx="8920">
                  <c:v>86.9</c:v>
                </c:pt>
                <c:pt idx="8921">
                  <c:v>87.1</c:v>
                </c:pt>
                <c:pt idx="8922">
                  <c:v>87</c:v>
                </c:pt>
                <c:pt idx="8923">
                  <c:v>86.8</c:v>
                </c:pt>
                <c:pt idx="8924">
                  <c:v>86.8</c:v>
                </c:pt>
                <c:pt idx="8925">
                  <c:v>86.8</c:v>
                </c:pt>
                <c:pt idx="8926">
                  <c:v>87.1</c:v>
                </c:pt>
                <c:pt idx="8927">
                  <c:v>87.1</c:v>
                </c:pt>
                <c:pt idx="8928">
                  <c:v>86.8</c:v>
                </c:pt>
                <c:pt idx="8929">
                  <c:v>87.1</c:v>
                </c:pt>
                <c:pt idx="8930">
                  <c:v>87.1</c:v>
                </c:pt>
                <c:pt idx="8931">
                  <c:v>0.5</c:v>
                </c:pt>
                <c:pt idx="8932">
                  <c:v>334</c:v>
                </c:pt>
                <c:pt idx="8933">
                  <c:v>334</c:v>
                </c:pt>
                <c:pt idx="8934">
                  <c:v>332</c:v>
                </c:pt>
                <c:pt idx="8935">
                  <c:v>330</c:v>
                </c:pt>
                <c:pt idx="8936">
                  <c:v>0.4</c:v>
                </c:pt>
                <c:pt idx="8937">
                  <c:v>0.4</c:v>
                </c:pt>
                <c:pt idx="8938">
                  <c:v>0.5</c:v>
                </c:pt>
                <c:pt idx="8939">
                  <c:v>0.5</c:v>
                </c:pt>
                <c:pt idx="8940">
                  <c:v>0.5</c:v>
                </c:pt>
                <c:pt idx="8941">
                  <c:v>0.4</c:v>
                </c:pt>
                <c:pt idx="8942">
                  <c:v>0.4</c:v>
                </c:pt>
                <c:pt idx="8943">
                  <c:v>0.5</c:v>
                </c:pt>
                <c:pt idx="8944">
                  <c:v>1</c:v>
                </c:pt>
                <c:pt idx="8945">
                  <c:v>1.4</c:v>
                </c:pt>
                <c:pt idx="8946">
                  <c:v>1.5</c:v>
                </c:pt>
                <c:pt idx="8947">
                  <c:v>345</c:v>
                </c:pt>
                <c:pt idx="8948">
                  <c:v>347</c:v>
                </c:pt>
                <c:pt idx="8949">
                  <c:v>348</c:v>
                </c:pt>
                <c:pt idx="8950">
                  <c:v>0.7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3-4DA7-9B55-C62BC7C2BFFD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Sheet1!$J$4:$J$19636</c:f>
              <c:numCache>
                <c:formatCode>General</c:formatCode>
                <c:ptCount val="19633"/>
                <c:pt idx="8048">
                  <c:v>0.2</c:v>
                </c:pt>
                <c:pt idx="8049">
                  <c:v>0.3</c:v>
                </c:pt>
                <c:pt idx="8050">
                  <c:v>0.3</c:v>
                </c:pt>
                <c:pt idx="8051">
                  <c:v>0.3</c:v>
                </c:pt>
                <c:pt idx="8052">
                  <c:v>0.3</c:v>
                </c:pt>
                <c:pt idx="8053">
                  <c:v>0.3</c:v>
                </c:pt>
                <c:pt idx="8054">
                  <c:v>0.3</c:v>
                </c:pt>
                <c:pt idx="8055">
                  <c:v>0.2</c:v>
                </c:pt>
                <c:pt idx="8056">
                  <c:v>0.3</c:v>
                </c:pt>
                <c:pt idx="8057">
                  <c:v>0.3</c:v>
                </c:pt>
                <c:pt idx="8058">
                  <c:v>0.1</c:v>
                </c:pt>
                <c:pt idx="8059">
                  <c:v>0</c:v>
                </c:pt>
                <c:pt idx="8060">
                  <c:v>0</c:v>
                </c:pt>
                <c:pt idx="8061">
                  <c:v>0.1</c:v>
                </c:pt>
                <c:pt idx="8062">
                  <c:v>0</c:v>
                </c:pt>
                <c:pt idx="8063">
                  <c:v>0.1</c:v>
                </c:pt>
                <c:pt idx="8064">
                  <c:v>0</c:v>
                </c:pt>
                <c:pt idx="8065">
                  <c:v>0.4</c:v>
                </c:pt>
                <c:pt idx="8066">
                  <c:v>103.8</c:v>
                </c:pt>
                <c:pt idx="8067">
                  <c:v>103.7</c:v>
                </c:pt>
                <c:pt idx="8068">
                  <c:v>103.6</c:v>
                </c:pt>
                <c:pt idx="8069">
                  <c:v>103.9</c:v>
                </c:pt>
                <c:pt idx="8070">
                  <c:v>103.7</c:v>
                </c:pt>
                <c:pt idx="8071">
                  <c:v>104.1</c:v>
                </c:pt>
                <c:pt idx="8072">
                  <c:v>104.1</c:v>
                </c:pt>
                <c:pt idx="8073">
                  <c:v>104.2</c:v>
                </c:pt>
                <c:pt idx="8074">
                  <c:v>104.2</c:v>
                </c:pt>
                <c:pt idx="8075">
                  <c:v>104.4</c:v>
                </c:pt>
                <c:pt idx="8076">
                  <c:v>103.9</c:v>
                </c:pt>
                <c:pt idx="8077">
                  <c:v>104</c:v>
                </c:pt>
                <c:pt idx="8078">
                  <c:v>104.3</c:v>
                </c:pt>
                <c:pt idx="8079">
                  <c:v>104.4</c:v>
                </c:pt>
                <c:pt idx="8080">
                  <c:v>104.1</c:v>
                </c:pt>
                <c:pt idx="8081">
                  <c:v>104.4</c:v>
                </c:pt>
                <c:pt idx="8082">
                  <c:v>104.8</c:v>
                </c:pt>
                <c:pt idx="8083">
                  <c:v>104.9</c:v>
                </c:pt>
                <c:pt idx="8084">
                  <c:v>105</c:v>
                </c:pt>
                <c:pt idx="8085">
                  <c:v>104.6</c:v>
                </c:pt>
                <c:pt idx="8086">
                  <c:v>104.6</c:v>
                </c:pt>
                <c:pt idx="8087">
                  <c:v>104.9</c:v>
                </c:pt>
                <c:pt idx="8088">
                  <c:v>104.9</c:v>
                </c:pt>
                <c:pt idx="8089">
                  <c:v>104.8</c:v>
                </c:pt>
                <c:pt idx="8090">
                  <c:v>104.8</c:v>
                </c:pt>
                <c:pt idx="8091">
                  <c:v>104.8</c:v>
                </c:pt>
                <c:pt idx="8092">
                  <c:v>104.7</c:v>
                </c:pt>
                <c:pt idx="8093">
                  <c:v>104.7</c:v>
                </c:pt>
                <c:pt idx="8094">
                  <c:v>104.8</c:v>
                </c:pt>
                <c:pt idx="8095">
                  <c:v>104.8</c:v>
                </c:pt>
                <c:pt idx="8096">
                  <c:v>104.9</c:v>
                </c:pt>
                <c:pt idx="8097">
                  <c:v>105</c:v>
                </c:pt>
                <c:pt idx="8098">
                  <c:v>105.1</c:v>
                </c:pt>
                <c:pt idx="8099">
                  <c:v>105.1</c:v>
                </c:pt>
                <c:pt idx="8100">
                  <c:v>105.4</c:v>
                </c:pt>
                <c:pt idx="8101">
                  <c:v>105.1</c:v>
                </c:pt>
                <c:pt idx="8102">
                  <c:v>105.6</c:v>
                </c:pt>
                <c:pt idx="8103">
                  <c:v>105.3</c:v>
                </c:pt>
                <c:pt idx="8104">
                  <c:v>105.4</c:v>
                </c:pt>
                <c:pt idx="8105">
                  <c:v>105.7</c:v>
                </c:pt>
                <c:pt idx="8106">
                  <c:v>105.8</c:v>
                </c:pt>
                <c:pt idx="8107">
                  <c:v>105.4</c:v>
                </c:pt>
                <c:pt idx="8108">
                  <c:v>105.3</c:v>
                </c:pt>
                <c:pt idx="8109">
                  <c:v>105.4</c:v>
                </c:pt>
                <c:pt idx="8110">
                  <c:v>105.4</c:v>
                </c:pt>
                <c:pt idx="8111">
                  <c:v>105</c:v>
                </c:pt>
                <c:pt idx="8112">
                  <c:v>104.8</c:v>
                </c:pt>
                <c:pt idx="8113">
                  <c:v>105.1</c:v>
                </c:pt>
                <c:pt idx="8114">
                  <c:v>105.1</c:v>
                </c:pt>
                <c:pt idx="8115">
                  <c:v>104.8</c:v>
                </c:pt>
                <c:pt idx="8116">
                  <c:v>105</c:v>
                </c:pt>
                <c:pt idx="8117">
                  <c:v>104.5</c:v>
                </c:pt>
                <c:pt idx="8118">
                  <c:v>104.8</c:v>
                </c:pt>
                <c:pt idx="8119">
                  <c:v>104.8</c:v>
                </c:pt>
                <c:pt idx="8120">
                  <c:v>104.5</c:v>
                </c:pt>
                <c:pt idx="8121">
                  <c:v>104.5</c:v>
                </c:pt>
                <c:pt idx="8122">
                  <c:v>104.4</c:v>
                </c:pt>
                <c:pt idx="8123">
                  <c:v>104.6</c:v>
                </c:pt>
                <c:pt idx="8124">
                  <c:v>104.5</c:v>
                </c:pt>
                <c:pt idx="8125">
                  <c:v>104.5</c:v>
                </c:pt>
                <c:pt idx="8126">
                  <c:v>104.4</c:v>
                </c:pt>
                <c:pt idx="8127">
                  <c:v>104.4</c:v>
                </c:pt>
                <c:pt idx="8128">
                  <c:v>104.4</c:v>
                </c:pt>
                <c:pt idx="8129">
                  <c:v>104.6</c:v>
                </c:pt>
                <c:pt idx="8130">
                  <c:v>104.3</c:v>
                </c:pt>
                <c:pt idx="8131">
                  <c:v>104.7</c:v>
                </c:pt>
                <c:pt idx="8132">
                  <c:v>102.9</c:v>
                </c:pt>
                <c:pt idx="8133">
                  <c:v>104.3</c:v>
                </c:pt>
                <c:pt idx="8134">
                  <c:v>104.1</c:v>
                </c:pt>
                <c:pt idx="8135">
                  <c:v>104.2</c:v>
                </c:pt>
                <c:pt idx="8136">
                  <c:v>104.2</c:v>
                </c:pt>
                <c:pt idx="8137">
                  <c:v>104.4</c:v>
                </c:pt>
                <c:pt idx="8138">
                  <c:v>104.4</c:v>
                </c:pt>
                <c:pt idx="8139">
                  <c:v>104.4</c:v>
                </c:pt>
                <c:pt idx="8140">
                  <c:v>104.1</c:v>
                </c:pt>
                <c:pt idx="8141">
                  <c:v>104.3</c:v>
                </c:pt>
                <c:pt idx="8142">
                  <c:v>104.1</c:v>
                </c:pt>
                <c:pt idx="8143">
                  <c:v>104.3</c:v>
                </c:pt>
                <c:pt idx="8144">
                  <c:v>104.1</c:v>
                </c:pt>
                <c:pt idx="8145">
                  <c:v>104.4</c:v>
                </c:pt>
                <c:pt idx="8146">
                  <c:v>104</c:v>
                </c:pt>
                <c:pt idx="8147">
                  <c:v>104</c:v>
                </c:pt>
                <c:pt idx="8148">
                  <c:v>103.4</c:v>
                </c:pt>
                <c:pt idx="8149">
                  <c:v>104</c:v>
                </c:pt>
                <c:pt idx="8150">
                  <c:v>104.1</c:v>
                </c:pt>
                <c:pt idx="8151">
                  <c:v>104.3</c:v>
                </c:pt>
                <c:pt idx="8152">
                  <c:v>104.3</c:v>
                </c:pt>
                <c:pt idx="8153">
                  <c:v>104.4</c:v>
                </c:pt>
                <c:pt idx="8154">
                  <c:v>104.3</c:v>
                </c:pt>
                <c:pt idx="8155">
                  <c:v>104.1</c:v>
                </c:pt>
                <c:pt idx="8156">
                  <c:v>104.4</c:v>
                </c:pt>
                <c:pt idx="8157">
                  <c:v>104.4</c:v>
                </c:pt>
                <c:pt idx="8158">
                  <c:v>104.4</c:v>
                </c:pt>
                <c:pt idx="8159">
                  <c:v>104.4</c:v>
                </c:pt>
                <c:pt idx="8160">
                  <c:v>104.4</c:v>
                </c:pt>
                <c:pt idx="8161">
                  <c:v>104.1</c:v>
                </c:pt>
                <c:pt idx="8162">
                  <c:v>104.2</c:v>
                </c:pt>
                <c:pt idx="8163">
                  <c:v>104.2</c:v>
                </c:pt>
                <c:pt idx="8164">
                  <c:v>104.5</c:v>
                </c:pt>
                <c:pt idx="8165">
                  <c:v>104.5</c:v>
                </c:pt>
                <c:pt idx="8166">
                  <c:v>104.5</c:v>
                </c:pt>
                <c:pt idx="8167">
                  <c:v>104.6</c:v>
                </c:pt>
                <c:pt idx="8168">
                  <c:v>104.3</c:v>
                </c:pt>
                <c:pt idx="8169">
                  <c:v>104.3</c:v>
                </c:pt>
                <c:pt idx="8170">
                  <c:v>104.5</c:v>
                </c:pt>
                <c:pt idx="8171">
                  <c:v>104.3</c:v>
                </c:pt>
                <c:pt idx="8172">
                  <c:v>104.4</c:v>
                </c:pt>
                <c:pt idx="8173">
                  <c:v>104.4</c:v>
                </c:pt>
                <c:pt idx="8174">
                  <c:v>104.4</c:v>
                </c:pt>
                <c:pt idx="8175">
                  <c:v>104.5</c:v>
                </c:pt>
                <c:pt idx="8176">
                  <c:v>104.8</c:v>
                </c:pt>
                <c:pt idx="8177">
                  <c:v>104.7</c:v>
                </c:pt>
                <c:pt idx="8178">
                  <c:v>104.4</c:v>
                </c:pt>
                <c:pt idx="8179">
                  <c:v>104.8</c:v>
                </c:pt>
                <c:pt idx="8180">
                  <c:v>104.4</c:v>
                </c:pt>
                <c:pt idx="8181">
                  <c:v>104.7</c:v>
                </c:pt>
                <c:pt idx="8182">
                  <c:v>104.7</c:v>
                </c:pt>
                <c:pt idx="8183">
                  <c:v>104.5</c:v>
                </c:pt>
                <c:pt idx="8184">
                  <c:v>104.8</c:v>
                </c:pt>
                <c:pt idx="8185">
                  <c:v>104.4</c:v>
                </c:pt>
                <c:pt idx="8186">
                  <c:v>104.4</c:v>
                </c:pt>
                <c:pt idx="8187">
                  <c:v>104.7</c:v>
                </c:pt>
                <c:pt idx="8188">
                  <c:v>104.7</c:v>
                </c:pt>
                <c:pt idx="8189">
                  <c:v>104.4</c:v>
                </c:pt>
                <c:pt idx="8190">
                  <c:v>104.8</c:v>
                </c:pt>
                <c:pt idx="8191">
                  <c:v>104.5</c:v>
                </c:pt>
                <c:pt idx="8192">
                  <c:v>104.5</c:v>
                </c:pt>
                <c:pt idx="8193">
                  <c:v>104.9</c:v>
                </c:pt>
                <c:pt idx="8194">
                  <c:v>104.8</c:v>
                </c:pt>
                <c:pt idx="8195">
                  <c:v>104.6</c:v>
                </c:pt>
                <c:pt idx="8196">
                  <c:v>104.6</c:v>
                </c:pt>
                <c:pt idx="8197">
                  <c:v>104.9</c:v>
                </c:pt>
                <c:pt idx="8198">
                  <c:v>104.9</c:v>
                </c:pt>
                <c:pt idx="8199">
                  <c:v>104.7</c:v>
                </c:pt>
                <c:pt idx="8200">
                  <c:v>104.7</c:v>
                </c:pt>
                <c:pt idx="8201">
                  <c:v>104.7</c:v>
                </c:pt>
                <c:pt idx="8202">
                  <c:v>105</c:v>
                </c:pt>
                <c:pt idx="8203">
                  <c:v>104.7</c:v>
                </c:pt>
                <c:pt idx="8204">
                  <c:v>104.7</c:v>
                </c:pt>
                <c:pt idx="8205">
                  <c:v>105</c:v>
                </c:pt>
                <c:pt idx="8206">
                  <c:v>104.7</c:v>
                </c:pt>
                <c:pt idx="8207">
                  <c:v>105.1</c:v>
                </c:pt>
                <c:pt idx="8208">
                  <c:v>104.6</c:v>
                </c:pt>
                <c:pt idx="8209">
                  <c:v>104.5</c:v>
                </c:pt>
                <c:pt idx="8210">
                  <c:v>104.6</c:v>
                </c:pt>
                <c:pt idx="8211">
                  <c:v>104.9</c:v>
                </c:pt>
                <c:pt idx="8212">
                  <c:v>104.5</c:v>
                </c:pt>
                <c:pt idx="8213">
                  <c:v>104.9</c:v>
                </c:pt>
                <c:pt idx="8214">
                  <c:v>104.5</c:v>
                </c:pt>
                <c:pt idx="8215">
                  <c:v>104.9</c:v>
                </c:pt>
                <c:pt idx="8216">
                  <c:v>104.8</c:v>
                </c:pt>
                <c:pt idx="8217">
                  <c:v>104.4</c:v>
                </c:pt>
                <c:pt idx="8218">
                  <c:v>104.7</c:v>
                </c:pt>
                <c:pt idx="8219">
                  <c:v>104.9</c:v>
                </c:pt>
                <c:pt idx="8220">
                  <c:v>104.3</c:v>
                </c:pt>
                <c:pt idx="8221">
                  <c:v>104.8</c:v>
                </c:pt>
                <c:pt idx="8222">
                  <c:v>104.6</c:v>
                </c:pt>
                <c:pt idx="8223">
                  <c:v>104.7</c:v>
                </c:pt>
                <c:pt idx="8224">
                  <c:v>104.5</c:v>
                </c:pt>
                <c:pt idx="8225">
                  <c:v>104.3</c:v>
                </c:pt>
                <c:pt idx="8226">
                  <c:v>104.5</c:v>
                </c:pt>
                <c:pt idx="8227">
                  <c:v>104.2</c:v>
                </c:pt>
                <c:pt idx="8228">
                  <c:v>104</c:v>
                </c:pt>
                <c:pt idx="8229">
                  <c:v>103.8</c:v>
                </c:pt>
                <c:pt idx="8230">
                  <c:v>104.3</c:v>
                </c:pt>
                <c:pt idx="8231">
                  <c:v>104.3</c:v>
                </c:pt>
                <c:pt idx="8232">
                  <c:v>104</c:v>
                </c:pt>
                <c:pt idx="8233">
                  <c:v>104.2</c:v>
                </c:pt>
                <c:pt idx="8234">
                  <c:v>104</c:v>
                </c:pt>
                <c:pt idx="8235">
                  <c:v>104.3</c:v>
                </c:pt>
                <c:pt idx="8236">
                  <c:v>104.3</c:v>
                </c:pt>
                <c:pt idx="8237">
                  <c:v>103.9</c:v>
                </c:pt>
                <c:pt idx="8238">
                  <c:v>104</c:v>
                </c:pt>
                <c:pt idx="8239">
                  <c:v>103.6</c:v>
                </c:pt>
                <c:pt idx="8240">
                  <c:v>103.2</c:v>
                </c:pt>
                <c:pt idx="8241">
                  <c:v>103.5</c:v>
                </c:pt>
                <c:pt idx="8242">
                  <c:v>103.2</c:v>
                </c:pt>
                <c:pt idx="8243">
                  <c:v>103.5</c:v>
                </c:pt>
                <c:pt idx="8244">
                  <c:v>103.2</c:v>
                </c:pt>
                <c:pt idx="8245">
                  <c:v>103.3</c:v>
                </c:pt>
                <c:pt idx="8246">
                  <c:v>103.7</c:v>
                </c:pt>
                <c:pt idx="8247">
                  <c:v>103.8</c:v>
                </c:pt>
                <c:pt idx="8248">
                  <c:v>103.6</c:v>
                </c:pt>
                <c:pt idx="8249">
                  <c:v>103.6</c:v>
                </c:pt>
                <c:pt idx="8250">
                  <c:v>103.7</c:v>
                </c:pt>
                <c:pt idx="8251">
                  <c:v>103.6</c:v>
                </c:pt>
                <c:pt idx="8252">
                  <c:v>103.5</c:v>
                </c:pt>
                <c:pt idx="8253">
                  <c:v>103.9</c:v>
                </c:pt>
                <c:pt idx="8254">
                  <c:v>103.9</c:v>
                </c:pt>
                <c:pt idx="8255">
                  <c:v>104</c:v>
                </c:pt>
                <c:pt idx="8256">
                  <c:v>104</c:v>
                </c:pt>
                <c:pt idx="8257">
                  <c:v>104.2</c:v>
                </c:pt>
                <c:pt idx="8258">
                  <c:v>103.8</c:v>
                </c:pt>
                <c:pt idx="8259">
                  <c:v>103.7</c:v>
                </c:pt>
                <c:pt idx="8260">
                  <c:v>104</c:v>
                </c:pt>
                <c:pt idx="8261">
                  <c:v>103.6</c:v>
                </c:pt>
                <c:pt idx="8262">
                  <c:v>103.8</c:v>
                </c:pt>
                <c:pt idx="8263">
                  <c:v>103.8</c:v>
                </c:pt>
                <c:pt idx="8264">
                  <c:v>103.5</c:v>
                </c:pt>
                <c:pt idx="8265">
                  <c:v>103.4</c:v>
                </c:pt>
                <c:pt idx="8266">
                  <c:v>103.8</c:v>
                </c:pt>
                <c:pt idx="8267">
                  <c:v>103.9</c:v>
                </c:pt>
                <c:pt idx="8268">
                  <c:v>103.7</c:v>
                </c:pt>
                <c:pt idx="8269">
                  <c:v>103.5</c:v>
                </c:pt>
                <c:pt idx="8270">
                  <c:v>103.8</c:v>
                </c:pt>
                <c:pt idx="8271">
                  <c:v>103.9</c:v>
                </c:pt>
                <c:pt idx="8272">
                  <c:v>103.9</c:v>
                </c:pt>
                <c:pt idx="8273">
                  <c:v>103.7</c:v>
                </c:pt>
                <c:pt idx="8274">
                  <c:v>104.2</c:v>
                </c:pt>
                <c:pt idx="8275">
                  <c:v>103.9</c:v>
                </c:pt>
                <c:pt idx="8276">
                  <c:v>104.3</c:v>
                </c:pt>
                <c:pt idx="8277">
                  <c:v>103.9</c:v>
                </c:pt>
                <c:pt idx="8278">
                  <c:v>104</c:v>
                </c:pt>
                <c:pt idx="8279">
                  <c:v>104.2</c:v>
                </c:pt>
                <c:pt idx="8280">
                  <c:v>103.9</c:v>
                </c:pt>
                <c:pt idx="8281">
                  <c:v>104.3</c:v>
                </c:pt>
                <c:pt idx="8282">
                  <c:v>104.5</c:v>
                </c:pt>
                <c:pt idx="8283">
                  <c:v>104.7</c:v>
                </c:pt>
                <c:pt idx="8284">
                  <c:v>104.4</c:v>
                </c:pt>
                <c:pt idx="8285">
                  <c:v>104.4</c:v>
                </c:pt>
                <c:pt idx="8286">
                  <c:v>104.5</c:v>
                </c:pt>
                <c:pt idx="8287">
                  <c:v>104.8</c:v>
                </c:pt>
                <c:pt idx="8288">
                  <c:v>104.5</c:v>
                </c:pt>
                <c:pt idx="8289">
                  <c:v>104.7</c:v>
                </c:pt>
                <c:pt idx="8290">
                  <c:v>104.8</c:v>
                </c:pt>
                <c:pt idx="8291">
                  <c:v>105.1</c:v>
                </c:pt>
                <c:pt idx="8292">
                  <c:v>104.8</c:v>
                </c:pt>
                <c:pt idx="8293">
                  <c:v>104.9</c:v>
                </c:pt>
                <c:pt idx="8294">
                  <c:v>105.3</c:v>
                </c:pt>
                <c:pt idx="8295">
                  <c:v>103.3</c:v>
                </c:pt>
                <c:pt idx="8296">
                  <c:v>105.3</c:v>
                </c:pt>
                <c:pt idx="8297">
                  <c:v>105.3</c:v>
                </c:pt>
                <c:pt idx="8298">
                  <c:v>105.2</c:v>
                </c:pt>
                <c:pt idx="8299">
                  <c:v>105.3</c:v>
                </c:pt>
                <c:pt idx="8300">
                  <c:v>104.9</c:v>
                </c:pt>
                <c:pt idx="8301">
                  <c:v>105.2</c:v>
                </c:pt>
                <c:pt idx="8302">
                  <c:v>105</c:v>
                </c:pt>
                <c:pt idx="8303">
                  <c:v>105</c:v>
                </c:pt>
                <c:pt idx="8304">
                  <c:v>104.7</c:v>
                </c:pt>
                <c:pt idx="8305">
                  <c:v>104.9</c:v>
                </c:pt>
                <c:pt idx="8306">
                  <c:v>105</c:v>
                </c:pt>
                <c:pt idx="8307">
                  <c:v>104.6</c:v>
                </c:pt>
                <c:pt idx="8308">
                  <c:v>104.9</c:v>
                </c:pt>
                <c:pt idx="8309">
                  <c:v>104.3</c:v>
                </c:pt>
                <c:pt idx="8310">
                  <c:v>104.6</c:v>
                </c:pt>
                <c:pt idx="8311">
                  <c:v>104.6</c:v>
                </c:pt>
                <c:pt idx="8312">
                  <c:v>104.3</c:v>
                </c:pt>
                <c:pt idx="8313">
                  <c:v>104.5</c:v>
                </c:pt>
                <c:pt idx="8314">
                  <c:v>104.4</c:v>
                </c:pt>
                <c:pt idx="8315">
                  <c:v>104.6</c:v>
                </c:pt>
                <c:pt idx="8316">
                  <c:v>104.2</c:v>
                </c:pt>
                <c:pt idx="8317">
                  <c:v>104.5</c:v>
                </c:pt>
                <c:pt idx="8318">
                  <c:v>104.4</c:v>
                </c:pt>
                <c:pt idx="8319">
                  <c:v>104.4</c:v>
                </c:pt>
                <c:pt idx="8320">
                  <c:v>104.4</c:v>
                </c:pt>
                <c:pt idx="8321">
                  <c:v>104.4</c:v>
                </c:pt>
                <c:pt idx="8322">
                  <c:v>104</c:v>
                </c:pt>
                <c:pt idx="8323">
                  <c:v>104</c:v>
                </c:pt>
                <c:pt idx="8324">
                  <c:v>104</c:v>
                </c:pt>
                <c:pt idx="8325">
                  <c:v>103.9</c:v>
                </c:pt>
                <c:pt idx="8326">
                  <c:v>103.6</c:v>
                </c:pt>
                <c:pt idx="8327">
                  <c:v>103.8</c:v>
                </c:pt>
                <c:pt idx="8328">
                  <c:v>104.1</c:v>
                </c:pt>
                <c:pt idx="8329">
                  <c:v>103.5</c:v>
                </c:pt>
                <c:pt idx="8330">
                  <c:v>103.4</c:v>
                </c:pt>
                <c:pt idx="8331">
                  <c:v>103.4</c:v>
                </c:pt>
                <c:pt idx="8332">
                  <c:v>103.6</c:v>
                </c:pt>
                <c:pt idx="8333">
                  <c:v>103.7</c:v>
                </c:pt>
                <c:pt idx="8334">
                  <c:v>103.5</c:v>
                </c:pt>
                <c:pt idx="8335">
                  <c:v>103.8</c:v>
                </c:pt>
                <c:pt idx="8336">
                  <c:v>103.5</c:v>
                </c:pt>
                <c:pt idx="8337">
                  <c:v>103.5</c:v>
                </c:pt>
                <c:pt idx="8338">
                  <c:v>103.6</c:v>
                </c:pt>
                <c:pt idx="8339">
                  <c:v>103.5</c:v>
                </c:pt>
                <c:pt idx="8340">
                  <c:v>103.5</c:v>
                </c:pt>
                <c:pt idx="8341">
                  <c:v>103.5</c:v>
                </c:pt>
                <c:pt idx="8342">
                  <c:v>103.5</c:v>
                </c:pt>
                <c:pt idx="8343">
                  <c:v>103.8</c:v>
                </c:pt>
                <c:pt idx="8344">
                  <c:v>103.9</c:v>
                </c:pt>
                <c:pt idx="8345">
                  <c:v>103.8</c:v>
                </c:pt>
                <c:pt idx="8346">
                  <c:v>103.8</c:v>
                </c:pt>
                <c:pt idx="8347">
                  <c:v>103.6</c:v>
                </c:pt>
                <c:pt idx="8348">
                  <c:v>103.6</c:v>
                </c:pt>
                <c:pt idx="8349">
                  <c:v>103.6</c:v>
                </c:pt>
                <c:pt idx="8350">
                  <c:v>103.8</c:v>
                </c:pt>
                <c:pt idx="8351">
                  <c:v>103.7</c:v>
                </c:pt>
                <c:pt idx="8352">
                  <c:v>103.7</c:v>
                </c:pt>
                <c:pt idx="8353">
                  <c:v>103.6</c:v>
                </c:pt>
                <c:pt idx="8354">
                  <c:v>103.9</c:v>
                </c:pt>
                <c:pt idx="8355">
                  <c:v>103.5</c:v>
                </c:pt>
                <c:pt idx="8356">
                  <c:v>103.6</c:v>
                </c:pt>
                <c:pt idx="8357">
                  <c:v>104</c:v>
                </c:pt>
                <c:pt idx="8358">
                  <c:v>103.7</c:v>
                </c:pt>
                <c:pt idx="8359">
                  <c:v>103.9</c:v>
                </c:pt>
                <c:pt idx="8360">
                  <c:v>103.9</c:v>
                </c:pt>
                <c:pt idx="8361">
                  <c:v>103.6</c:v>
                </c:pt>
                <c:pt idx="8362">
                  <c:v>103.9</c:v>
                </c:pt>
                <c:pt idx="8363">
                  <c:v>103.9</c:v>
                </c:pt>
                <c:pt idx="8364">
                  <c:v>103.9</c:v>
                </c:pt>
                <c:pt idx="8365">
                  <c:v>103.9</c:v>
                </c:pt>
                <c:pt idx="8366">
                  <c:v>103.6</c:v>
                </c:pt>
                <c:pt idx="8367">
                  <c:v>103.7</c:v>
                </c:pt>
                <c:pt idx="8368">
                  <c:v>104</c:v>
                </c:pt>
                <c:pt idx="8369">
                  <c:v>103.7</c:v>
                </c:pt>
                <c:pt idx="8370">
                  <c:v>103.7</c:v>
                </c:pt>
                <c:pt idx="8371">
                  <c:v>103.7</c:v>
                </c:pt>
                <c:pt idx="8372">
                  <c:v>104.1</c:v>
                </c:pt>
                <c:pt idx="8373">
                  <c:v>103.7</c:v>
                </c:pt>
                <c:pt idx="8374">
                  <c:v>103.9</c:v>
                </c:pt>
                <c:pt idx="8375">
                  <c:v>104</c:v>
                </c:pt>
                <c:pt idx="8376">
                  <c:v>103.7</c:v>
                </c:pt>
                <c:pt idx="8377">
                  <c:v>103.7</c:v>
                </c:pt>
                <c:pt idx="8378">
                  <c:v>103.7</c:v>
                </c:pt>
                <c:pt idx="8379">
                  <c:v>103.7</c:v>
                </c:pt>
                <c:pt idx="8380">
                  <c:v>104</c:v>
                </c:pt>
                <c:pt idx="8381">
                  <c:v>103.9</c:v>
                </c:pt>
                <c:pt idx="8382">
                  <c:v>104</c:v>
                </c:pt>
                <c:pt idx="8383">
                  <c:v>103.7</c:v>
                </c:pt>
                <c:pt idx="8384">
                  <c:v>103.8</c:v>
                </c:pt>
                <c:pt idx="8385">
                  <c:v>103.7</c:v>
                </c:pt>
                <c:pt idx="8386">
                  <c:v>103.7</c:v>
                </c:pt>
                <c:pt idx="8387">
                  <c:v>104</c:v>
                </c:pt>
                <c:pt idx="8388">
                  <c:v>103.7</c:v>
                </c:pt>
                <c:pt idx="8389">
                  <c:v>104</c:v>
                </c:pt>
                <c:pt idx="8390">
                  <c:v>103.7</c:v>
                </c:pt>
                <c:pt idx="8391">
                  <c:v>104.2</c:v>
                </c:pt>
                <c:pt idx="8392">
                  <c:v>104.1</c:v>
                </c:pt>
                <c:pt idx="8393">
                  <c:v>104.1</c:v>
                </c:pt>
                <c:pt idx="8394">
                  <c:v>103.7</c:v>
                </c:pt>
                <c:pt idx="8395">
                  <c:v>104</c:v>
                </c:pt>
                <c:pt idx="8396">
                  <c:v>103.7</c:v>
                </c:pt>
                <c:pt idx="8397">
                  <c:v>104.1</c:v>
                </c:pt>
                <c:pt idx="8398">
                  <c:v>103.7</c:v>
                </c:pt>
                <c:pt idx="8399">
                  <c:v>103.7</c:v>
                </c:pt>
                <c:pt idx="8400">
                  <c:v>103.6</c:v>
                </c:pt>
                <c:pt idx="8401">
                  <c:v>103.6</c:v>
                </c:pt>
                <c:pt idx="8402">
                  <c:v>103.9</c:v>
                </c:pt>
                <c:pt idx="8403">
                  <c:v>103.5</c:v>
                </c:pt>
                <c:pt idx="8404">
                  <c:v>103.9</c:v>
                </c:pt>
                <c:pt idx="8405">
                  <c:v>103.5</c:v>
                </c:pt>
                <c:pt idx="8406">
                  <c:v>103.4</c:v>
                </c:pt>
                <c:pt idx="8407">
                  <c:v>103.3</c:v>
                </c:pt>
                <c:pt idx="8408">
                  <c:v>103.3</c:v>
                </c:pt>
                <c:pt idx="8409">
                  <c:v>103.6</c:v>
                </c:pt>
                <c:pt idx="8410">
                  <c:v>103.6</c:v>
                </c:pt>
                <c:pt idx="8411">
                  <c:v>103.7</c:v>
                </c:pt>
                <c:pt idx="8412">
                  <c:v>103.6</c:v>
                </c:pt>
                <c:pt idx="8413">
                  <c:v>103.4</c:v>
                </c:pt>
                <c:pt idx="8414">
                  <c:v>103.4</c:v>
                </c:pt>
                <c:pt idx="8415">
                  <c:v>103.5</c:v>
                </c:pt>
                <c:pt idx="8416">
                  <c:v>103.4</c:v>
                </c:pt>
                <c:pt idx="8417">
                  <c:v>103.8</c:v>
                </c:pt>
                <c:pt idx="8418">
                  <c:v>103.5</c:v>
                </c:pt>
                <c:pt idx="8419">
                  <c:v>103.6</c:v>
                </c:pt>
                <c:pt idx="8420">
                  <c:v>103.6</c:v>
                </c:pt>
                <c:pt idx="8421">
                  <c:v>103.9</c:v>
                </c:pt>
                <c:pt idx="8422">
                  <c:v>103.6</c:v>
                </c:pt>
                <c:pt idx="8423">
                  <c:v>104.1</c:v>
                </c:pt>
                <c:pt idx="8424">
                  <c:v>103.6</c:v>
                </c:pt>
                <c:pt idx="8425">
                  <c:v>103.7</c:v>
                </c:pt>
                <c:pt idx="8426">
                  <c:v>104.1</c:v>
                </c:pt>
                <c:pt idx="8427">
                  <c:v>103.8</c:v>
                </c:pt>
                <c:pt idx="8428">
                  <c:v>103.8</c:v>
                </c:pt>
                <c:pt idx="8429">
                  <c:v>103.8</c:v>
                </c:pt>
                <c:pt idx="8430">
                  <c:v>104.1</c:v>
                </c:pt>
                <c:pt idx="8431">
                  <c:v>103.8</c:v>
                </c:pt>
                <c:pt idx="8432">
                  <c:v>103.9</c:v>
                </c:pt>
                <c:pt idx="8433">
                  <c:v>104.2</c:v>
                </c:pt>
                <c:pt idx="8434">
                  <c:v>103.9</c:v>
                </c:pt>
                <c:pt idx="8435">
                  <c:v>104.3</c:v>
                </c:pt>
                <c:pt idx="8436">
                  <c:v>104</c:v>
                </c:pt>
                <c:pt idx="8437">
                  <c:v>104.3</c:v>
                </c:pt>
                <c:pt idx="8438">
                  <c:v>104.3</c:v>
                </c:pt>
                <c:pt idx="8439">
                  <c:v>104</c:v>
                </c:pt>
                <c:pt idx="8440">
                  <c:v>103.9</c:v>
                </c:pt>
                <c:pt idx="8441">
                  <c:v>104.2</c:v>
                </c:pt>
                <c:pt idx="8442">
                  <c:v>104.3</c:v>
                </c:pt>
                <c:pt idx="8443">
                  <c:v>104.2</c:v>
                </c:pt>
                <c:pt idx="8444">
                  <c:v>104</c:v>
                </c:pt>
                <c:pt idx="8445">
                  <c:v>104</c:v>
                </c:pt>
                <c:pt idx="8446">
                  <c:v>104.4</c:v>
                </c:pt>
                <c:pt idx="8447">
                  <c:v>104.4</c:v>
                </c:pt>
                <c:pt idx="8448">
                  <c:v>104.1</c:v>
                </c:pt>
                <c:pt idx="8449">
                  <c:v>104.2</c:v>
                </c:pt>
                <c:pt idx="8450">
                  <c:v>104.5</c:v>
                </c:pt>
                <c:pt idx="8451">
                  <c:v>104.2</c:v>
                </c:pt>
                <c:pt idx="8452">
                  <c:v>104.4</c:v>
                </c:pt>
                <c:pt idx="8453">
                  <c:v>104.4</c:v>
                </c:pt>
                <c:pt idx="8454">
                  <c:v>104.1</c:v>
                </c:pt>
                <c:pt idx="8455">
                  <c:v>104.2</c:v>
                </c:pt>
                <c:pt idx="8456">
                  <c:v>104.5</c:v>
                </c:pt>
                <c:pt idx="8457">
                  <c:v>104.5</c:v>
                </c:pt>
                <c:pt idx="8458">
                  <c:v>104.5</c:v>
                </c:pt>
                <c:pt idx="8459">
                  <c:v>104.4</c:v>
                </c:pt>
                <c:pt idx="8460">
                  <c:v>104.4</c:v>
                </c:pt>
                <c:pt idx="8461">
                  <c:v>104.1</c:v>
                </c:pt>
                <c:pt idx="8462">
                  <c:v>104.4</c:v>
                </c:pt>
                <c:pt idx="8463">
                  <c:v>104</c:v>
                </c:pt>
                <c:pt idx="8464">
                  <c:v>104.1</c:v>
                </c:pt>
                <c:pt idx="8465">
                  <c:v>104.2</c:v>
                </c:pt>
                <c:pt idx="8466">
                  <c:v>104.1</c:v>
                </c:pt>
                <c:pt idx="8467">
                  <c:v>104</c:v>
                </c:pt>
                <c:pt idx="8468">
                  <c:v>104</c:v>
                </c:pt>
                <c:pt idx="8469">
                  <c:v>104</c:v>
                </c:pt>
                <c:pt idx="8470">
                  <c:v>104</c:v>
                </c:pt>
                <c:pt idx="8471">
                  <c:v>103.9</c:v>
                </c:pt>
                <c:pt idx="8472">
                  <c:v>104.2</c:v>
                </c:pt>
                <c:pt idx="8473">
                  <c:v>104.1</c:v>
                </c:pt>
                <c:pt idx="8474">
                  <c:v>104.2</c:v>
                </c:pt>
                <c:pt idx="8475">
                  <c:v>104.2</c:v>
                </c:pt>
                <c:pt idx="8476">
                  <c:v>104</c:v>
                </c:pt>
                <c:pt idx="8477">
                  <c:v>104.3</c:v>
                </c:pt>
                <c:pt idx="8478">
                  <c:v>104</c:v>
                </c:pt>
                <c:pt idx="8479">
                  <c:v>104.2</c:v>
                </c:pt>
                <c:pt idx="8480">
                  <c:v>103.8</c:v>
                </c:pt>
                <c:pt idx="8481">
                  <c:v>104</c:v>
                </c:pt>
                <c:pt idx="8482">
                  <c:v>103.8</c:v>
                </c:pt>
                <c:pt idx="8483">
                  <c:v>104</c:v>
                </c:pt>
                <c:pt idx="8484">
                  <c:v>104</c:v>
                </c:pt>
                <c:pt idx="8485">
                  <c:v>103.9</c:v>
                </c:pt>
                <c:pt idx="8486">
                  <c:v>103.7</c:v>
                </c:pt>
                <c:pt idx="8487">
                  <c:v>103.9</c:v>
                </c:pt>
                <c:pt idx="8488">
                  <c:v>103.6</c:v>
                </c:pt>
                <c:pt idx="8489">
                  <c:v>103.6</c:v>
                </c:pt>
                <c:pt idx="8490">
                  <c:v>103.9</c:v>
                </c:pt>
                <c:pt idx="8491">
                  <c:v>103.6</c:v>
                </c:pt>
                <c:pt idx="8492">
                  <c:v>103.9</c:v>
                </c:pt>
                <c:pt idx="8493">
                  <c:v>103.6</c:v>
                </c:pt>
                <c:pt idx="8494">
                  <c:v>103.6</c:v>
                </c:pt>
                <c:pt idx="8495">
                  <c:v>103.6</c:v>
                </c:pt>
                <c:pt idx="8496">
                  <c:v>103.5</c:v>
                </c:pt>
                <c:pt idx="8497">
                  <c:v>104</c:v>
                </c:pt>
                <c:pt idx="8498">
                  <c:v>104</c:v>
                </c:pt>
                <c:pt idx="8499">
                  <c:v>104</c:v>
                </c:pt>
                <c:pt idx="8500">
                  <c:v>103.6</c:v>
                </c:pt>
                <c:pt idx="8501">
                  <c:v>103.7</c:v>
                </c:pt>
                <c:pt idx="8502">
                  <c:v>103.9</c:v>
                </c:pt>
                <c:pt idx="8503">
                  <c:v>103.9</c:v>
                </c:pt>
                <c:pt idx="8504">
                  <c:v>103.5</c:v>
                </c:pt>
                <c:pt idx="8505">
                  <c:v>103.6</c:v>
                </c:pt>
                <c:pt idx="8506">
                  <c:v>103.8</c:v>
                </c:pt>
                <c:pt idx="8507">
                  <c:v>103.9</c:v>
                </c:pt>
                <c:pt idx="8508">
                  <c:v>103.5</c:v>
                </c:pt>
                <c:pt idx="8509">
                  <c:v>103.6</c:v>
                </c:pt>
                <c:pt idx="8510">
                  <c:v>103.4</c:v>
                </c:pt>
                <c:pt idx="8511">
                  <c:v>103.4</c:v>
                </c:pt>
                <c:pt idx="8512">
                  <c:v>103.5</c:v>
                </c:pt>
                <c:pt idx="8513">
                  <c:v>103.3</c:v>
                </c:pt>
                <c:pt idx="8514">
                  <c:v>103.6</c:v>
                </c:pt>
                <c:pt idx="8515">
                  <c:v>103.6</c:v>
                </c:pt>
                <c:pt idx="8516">
                  <c:v>103.7</c:v>
                </c:pt>
                <c:pt idx="8517">
                  <c:v>103.6</c:v>
                </c:pt>
                <c:pt idx="8518">
                  <c:v>103.7</c:v>
                </c:pt>
                <c:pt idx="8519">
                  <c:v>103.3</c:v>
                </c:pt>
                <c:pt idx="8520">
                  <c:v>103.3</c:v>
                </c:pt>
                <c:pt idx="8521">
                  <c:v>103.6</c:v>
                </c:pt>
                <c:pt idx="8522">
                  <c:v>103.3</c:v>
                </c:pt>
                <c:pt idx="8523">
                  <c:v>103.4</c:v>
                </c:pt>
                <c:pt idx="8524">
                  <c:v>103.4</c:v>
                </c:pt>
                <c:pt idx="8525">
                  <c:v>103.8</c:v>
                </c:pt>
                <c:pt idx="8526">
                  <c:v>103.7</c:v>
                </c:pt>
                <c:pt idx="8527">
                  <c:v>103.7</c:v>
                </c:pt>
                <c:pt idx="8528">
                  <c:v>103.3</c:v>
                </c:pt>
                <c:pt idx="8529">
                  <c:v>103.3</c:v>
                </c:pt>
                <c:pt idx="8530">
                  <c:v>103.3</c:v>
                </c:pt>
                <c:pt idx="8531">
                  <c:v>103.8</c:v>
                </c:pt>
                <c:pt idx="8532">
                  <c:v>103.4</c:v>
                </c:pt>
                <c:pt idx="8533">
                  <c:v>103.8</c:v>
                </c:pt>
                <c:pt idx="8534">
                  <c:v>103.9</c:v>
                </c:pt>
                <c:pt idx="8535">
                  <c:v>103.8</c:v>
                </c:pt>
                <c:pt idx="8536">
                  <c:v>103.6</c:v>
                </c:pt>
                <c:pt idx="8537">
                  <c:v>103.5</c:v>
                </c:pt>
                <c:pt idx="8538">
                  <c:v>103.8</c:v>
                </c:pt>
                <c:pt idx="8539">
                  <c:v>103.4</c:v>
                </c:pt>
                <c:pt idx="8540">
                  <c:v>103.3</c:v>
                </c:pt>
                <c:pt idx="8541">
                  <c:v>103.7</c:v>
                </c:pt>
                <c:pt idx="8542">
                  <c:v>103.7</c:v>
                </c:pt>
                <c:pt idx="8543">
                  <c:v>103.4</c:v>
                </c:pt>
                <c:pt idx="8544">
                  <c:v>103.4</c:v>
                </c:pt>
                <c:pt idx="8545">
                  <c:v>103.7</c:v>
                </c:pt>
                <c:pt idx="8546">
                  <c:v>103.8</c:v>
                </c:pt>
                <c:pt idx="8547">
                  <c:v>103.4</c:v>
                </c:pt>
                <c:pt idx="8548">
                  <c:v>103.8</c:v>
                </c:pt>
                <c:pt idx="8549">
                  <c:v>103.8</c:v>
                </c:pt>
                <c:pt idx="8550">
                  <c:v>103.4</c:v>
                </c:pt>
                <c:pt idx="8551">
                  <c:v>103.8</c:v>
                </c:pt>
                <c:pt idx="8552">
                  <c:v>103.7</c:v>
                </c:pt>
                <c:pt idx="8553">
                  <c:v>103.4</c:v>
                </c:pt>
                <c:pt idx="8554">
                  <c:v>103.5</c:v>
                </c:pt>
                <c:pt idx="8555">
                  <c:v>103.8</c:v>
                </c:pt>
                <c:pt idx="8556">
                  <c:v>103.8</c:v>
                </c:pt>
                <c:pt idx="8557">
                  <c:v>103.4</c:v>
                </c:pt>
                <c:pt idx="8558">
                  <c:v>103.8</c:v>
                </c:pt>
                <c:pt idx="8559">
                  <c:v>103.5</c:v>
                </c:pt>
                <c:pt idx="8560">
                  <c:v>103.7</c:v>
                </c:pt>
                <c:pt idx="8561">
                  <c:v>103.8</c:v>
                </c:pt>
                <c:pt idx="8562">
                  <c:v>104.2</c:v>
                </c:pt>
                <c:pt idx="8563">
                  <c:v>104.4</c:v>
                </c:pt>
                <c:pt idx="8564">
                  <c:v>104.3</c:v>
                </c:pt>
                <c:pt idx="8565">
                  <c:v>104.6</c:v>
                </c:pt>
                <c:pt idx="8566">
                  <c:v>105.2</c:v>
                </c:pt>
                <c:pt idx="8567">
                  <c:v>105.5</c:v>
                </c:pt>
                <c:pt idx="8568">
                  <c:v>105.7</c:v>
                </c:pt>
                <c:pt idx="8569">
                  <c:v>105.9</c:v>
                </c:pt>
                <c:pt idx="8570">
                  <c:v>105.9</c:v>
                </c:pt>
                <c:pt idx="8571">
                  <c:v>105.9</c:v>
                </c:pt>
                <c:pt idx="8572">
                  <c:v>105.9</c:v>
                </c:pt>
                <c:pt idx="8573">
                  <c:v>106</c:v>
                </c:pt>
                <c:pt idx="8574">
                  <c:v>106.1</c:v>
                </c:pt>
                <c:pt idx="8575">
                  <c:v>106</c:v>
                </c:pt>
                <c:pt idx="8576">
                  <c:v>106</c:v>
                </c:pt>
                <c:pt idx="8577">
                  <c:v>105.7</c:v>
                </c:pt>
                <c:pt idx="8578">
                  <c:v>105.8</c:v>
                </c:pt>
                <c:pt idx="8579">
                  <c:v>106</c:v>
                </c:pt>
                <c:pt idx="8580">
                  <c:v>106</c:v>
                </c:pt>
                <c:pt idx="8581">
                  <c:v>106.2</c:v>
                </c:pt>
                <c:pt idx="8582">
                  <c:v>106.6</c:v>
                </c:pt>
                <c:pt idx="8583">
                  <c:v>106.7</c:v>
                </c:pt>
                <c:pt idx="8584">
                  <c:v>106.3</c:v>
                </c:pt>
                <c:pt idx="8585">
                  <c:v>106.7</c:v>
                </c:pt>
                <c:pt idx="8586">
                  <c:v>106.3</c:v>
                </c:pt>
                <c:pt idx="8587">
                  <c:v>106.8</c:v>
                </c:pt>
                <c:pt idx="8588">
                  <c:v>106.4</c:v>
                </c:pt>
                <c:pt idx="8589">
                  <c:v>106.1</c:v>
                </c:pt>
                <c:pt idx="8590">
                  <c:v>106.3</c:v>
                </c:pt>
                <c:pt idx="8591">
                  <c:v>106.2</c:v>
                </c:pt>
                <c:pt idx="8592">
                  <c:v>105.7</c:v>
                </c:pt>
                <c:pt idx="8593">
                  <c:v>105.6</c:v>
                </c:pt>
                <c:pt idx="8594">
                  <c:v>105.7</c:v>
                </c:pt>
                <c:pt idx="8595">
                  <c:v>105.2</c:v>
                </c:pt>
                <c:pt idx="8596">
                  <c:v>105.1</c:v>
                </c:pt>
                <c:pt idx="8597">
                  <c:v>105.4</c:v>
                </c:pt>
                <c:pt idx="8598">
                  <c:v>105.4</c:v>
                </c:pt>
                <c:pt idx="8599">
                  <c:v>105.4</c:v>
                </c:pt>
                <c:pt idx="8600">
                  <c:v>105</c:v>
                </c:pt>
                <c:pt idx="8601">
                  <c:v>105.3</c:v>
                </c:pt>
                <c:pt idx="8602">
                  <c:v>105.3</c:v>
                </c:pt>
                <c:pt idx="8603">
                  <c:v>105</c:v>
                </c:pt>
                <c:pt idx="8604">
                  <c:v>105.2</c:v>
                </c:pt>
                <c:pt idx="8605">
                  <c:v>104.9</c:v>
                </c:pt>
                <c:pt idx="8606">
                  <c:v>104.9</c:v>
                </c:pt>
                <c:pt idx="8607">
                  <c:v>105.2</c:v>
                </c:pt>
                <c:pt idx="8608">
                  <c:v>105.3</c:v>
                </c:pt>
                <c:pt idx="8609">
                  <c:v>105</c:v>
                </c:pt>
                <c:pt idx="8610">
                  <c:v>105.3</c:v>
                </c:pt>
                <c:pt idx="8611">
                  <c:v>105.3</c:v>
                </c:pt>
                <c:pt idx="8612">
                  <c:v>105</c:v>
                </c:pt>
                <c:pt idx="8613">
                  <c:v>105.2</c:v>
                </c:pt>
                <c:pt idx="8614">
                  <c:v>104.9</c:v>
                </c:pt>
                <c:pt idx="8615">
                  <c:v>105.1</c:v>
                </c:pt>
                <c:pt idx="8616">
                  <c:v>104.9</c:v>
                </c:pt>
                <c:pt idx="8617">
                  <c:v>104.9</c:v>
                </c:pt>
                <c:pt idx="8618">
                  <c:v>104.9</c:v>
                </c:pt>
                <c:pt idx="8619">
                  <c:v>105.1</c:v>
                </c:pt>
                <c:pt idx="8620">
                  <c:v>104.8</c:v>
                </c:pt>
                <c:pt idx="8621">
                  <c:v>105.1</c:v>
                </c:pt>
                <c:pt idx="8622">
                  <c:v>105.1</c:v>
                </c:pt>
                <c:pt idx="8623">
                  <c:v>104.7</c:v>
                </c:pt>
                <c:pt idx="8624">
                  <c:v>105</c:v>
                </c:pt>
                <c:pt idx="8625">
                  <c:v>104.9</c:v>
                </c:pt>
                <c:pt idx="8626">
                  <c:v>104.6</c:v>
                </c:pt>
                <c:pt idx="8627">
                  <c:v>104.6</c:v>
                </c:pt>
                <c:pt idx="8628">
                  <c:v>104.4</c:v>
                </c:pt>
                <c:pt idx="8629">
                  <c:v>104.4</c:v>
                </c:pt>
                <c:pt idx="8630">
                  <c:v>104.6</c:v>
                </c:pt>
                <c:pt idx="8631">
                  <c:v>104.7</c:v>
                </c:pt>
                <c:pt idx="8632">
                  <c:v>104.6</c:v>
                </c:pt>
                <c:pt idx="8633">
                  <c:v>104.3</c:v>
                </c:pt>
                <c:pt idx="8634">
                  <c:v>104.3</c:v>
                </c:pt>
                <c:pt idx="8635">
                  <c:v>104.3</c:v>
                </c:pt>
                <c:pt idx="8636">
                  <c:v>104.7</c:v>
                </c:pt>
                <c:pt idx="8637">
                  <c:v>104.7</c:v>
                </c:pt>
                <c:pt idx="8638">
                  <c:v>104.7</c:v>
                </c:pt>
                <c:pt idx="8639">
                  <c:v>104.3</c:v>
                </c:pt>
                <c:pt idx="8640">
                  <c:v>104.3</c:v>
                </c:pt>
                <c:pt idx="8641">
                  <c:v>104.7</c:v>
                </c:pt>
                <c:pt idx="8642">
                  <c:v>104.7</c:v>
                </c:pt>
                <c:pt idx="8643">
                  <c:v>104.7</c:v>
                </c:pt>
                <c:pt idx="8644">
                  <c:v>104.7</c:v>
                </c:pt>
                <c:pt idx="8645">
                  <c:v>104.4</c:v>
                </c:pt>
                <c:pt idx="8646">
                  <c:v>104.7</c:v>
                </c:pt>
                <c:pt idx="8647">
                  <c:v>104.7</c:v>
                </c:pt>
                <c:pt idx="8648">
                  <c:v>104.5</c:v>
                </c:pt>
                <c:pt idx="8649">
                  <c:v>104.2</c:v>
                </c:pt>
                <c:pt idx="8650">
                  <c:v>104.5</c:v>
                </c:pt>
                <c:pt idx="8651">
                  <c:v>104.1</c:v>
                </c:pt>
                <c:pt idx="8652">
                  <c:v>104.2</c:v>
                </c:pt>
                <c:pt idx="8653">
                  <c:v>104.5</c:v>
                </c:pt>
                <c:pt idx="8654">
                  <c:v>104</c:v>
                </c:pt>
                <c:pt idx="8655">
                  <c:v>104.6</c:v>
                </c:pt>
                <c:pt idx="8656">
                  <c:v>104.5</c:v>
                </c:pt>
                <c:pt idx="8657">
                  <c:v>104.1</c:v>
                </c:pt>
                <c:pt idx="8658">
                  <c:v>104.5</c:v>
                </c:pt>
                <c:pt idx="8659">
                  <c:v>104.3</c:v>
                </c:pt>
                <c:pt idx="8660">
                  <c:v>104.2</c:v>
                </c:pt>
                <c:pt idx="8661">
                  <c:v>104.2</c:v>
                </c:pt>
                <c:pt idx="8662">
                  <c:v>104.4</c:v>
                </c:pt>
                <c:pt idx="8663">
                  <c:v>104.1</c:v>
                </c:pt>
                <c:pt idx="8664">
                  <c:v>104.1</c:v>
                </c:pt>
                <c:pt idx="8665">
                  <c:v>104.2</c:v>
                </c:pt>
                <c:pt idx="8666">
                  <c:v>104.3</c:v>
                </c:pt>
                <c:pt idx="8667">
                  <c:v>103.9</c:v>
                </c:pt>
                <c:pt idx="8668">
                  <c:v>103.8</c:v>
                </c:pt>
                <c:pt idx="8669">
                  <c:v>104.1</c:v>
                </c:pt>
                <c:pt idx="8670">
                  <c:v>103.9</c:v>
                </c:pt>
                <c:pt idx="8671">
                  <c:v>104</c:v>
                </c:pt>
                <c:pt idx="8672">
                  <c:v>104.1</c:v>
                </c:pt>
                <c:pt idx="8673">
                  <c:v>104.5</c:v>
                </c:pt>
                <c:pt idx="8674">
                  <c:v>104.3</c:v>
                </c:pt>
                <c:pt idx="8675">
                  <c:v>104.4</c:v>
                </c:pt>
                <c:pt idx="8676">
                  <c:v>104.7</c:v>
                </c:pt>
                <c:pt idx="8677">
                  <c:v>104.7</c:v>
                </c:pt>
                <c:pt idx="8678">
                  <c:v>104.5</c:v>
                </c:pt>
                <c:pt idx="8679">
                  <c:v>104.5</c:v>
                </c:pt>
                <c:pt idx="8680">
                  <c:v>104.8</c:v>
                </c:pt>
                <c:pt idx="8681">
                  <c:v>104.6</c:v>
                </c:pt>
                <c:pt idx="8682">
                  <c:v>104.9</c:v>
                </c:pt>
                <c:pt idx="8683">
                  <c:v>104.6</c:v>
                </c:pt>
                <c:pt idx="8684">
                  <c:v>104.6</c:v>
                </c:pt>
                <c:pt idx="8685">
                  <c:v>104.5</c:v>
                </c:pt>
                <c:pt idx="8686">
                  <c:v>104.7</c:v>
                </c:pt>
                <c:pt idx="8687">
                  <c:v>105</c:v>
                </c:pt>
                <c:pt idx="8688">
                  <c:v>104.7</c:v>
                </c:pt>
                <c:pt idx="8689">
                  <c:v>104.7</c:v>
                </c:pt>
                <c:pt idx="8690">
                  <c:v>104.5</c:v>
                </c:pt>
                <c:pt idx="8691">
                  <c:v>104.5</c:v>
                </c:pt>
                <c:pt idx="8692">
                  <c:v>104.8</c:v>
                </c:pt>
                <c:pt idx="8693">
                  <c:v>104.7</c:v>
                </c:pt>
                <c:pt idx="8694">
                  <c:v>104.4</c:v>
                </c:pt>
                <c:pt idx="8695">
                  <c:v>104.8</c:v>
                </c:pt>
                <c:pt idx="8696">
                  <c:v>104.7</c:v>
                </c:pt>
                <c:pt idx="8697">
                  <c:v>104.7</c:v>
                </c:pt>
                <c:pt idx="8698">
                  <c:v>104.3</c:v>
                </c:pt>
                <c:pt idx="8699">
                  <c:v>104.3</c:v>
                </c:pt>
                <c:pt idx="8700">
                  <c:v>104.3</c:v>
                </c:pt>
                <c:pt idx="8701">
                  <c:v>104.3</c:v>
                </c:pt>
                <c:pt idx="8702">
                  <c:v>104.3</c:v>
                </c:pt>
                <c:pt idx="8703">
                  <c:v>104.2</c:v>
                </c:pt>
                <c:pt idx="8704">
                  <c:v>104.5</c:v>
                </c:pt>
                <c:pt idx="8705">
                  <c:v>104.2</c:v>
                </c:pt>
                <c:pt idx="8706">
                  <c:v>104.4</c:v>
                </c:pt>
                <c:pt idx="8707">
                  <c:v>104</c:v>
                </c:pt>
                <c:pt idx="8708">
                  <c:v>104</c:v>
                </c:pt>
                <c:pt idx="8709">
                  <c:v>104.4</c:v>
                </c:pt>
                <c:pt idx="8710">
                  <c:v>104</c:v>
                </c:pt>
                <c:pt idx="8711">
                  <c:v>104.5</c:v>
                </c:pt>
                <c:pt idx="8712">
                  <c:v>104.1</c:v>
                </c:pt>
                <c:pt idx="8713">
                  <c:v>104.1</c:v>
                </c:pt>
                <c:pt idx="8714">
                  <c:v>104.3</c:v>
                </c:pt>
                <c:pt idx="8715">
                  <c:v>104.3</c:v>
                </c:pt>
                <c:pt idx="8716">
                  <c:v>104.4</c:v>
                </c:pt>
                <c:pt idx="8717">
                  <c:v>104</c:v>
                </c:pt>
                <c:pt idx="8718">
                  <c:v>104</c:v>
                </c:pt>
                <c:pt idx="8719">
                  <c:v>104.4</c:v>
                </c:pt>
                <c:pt idx="8720">
                  <c:v>104.4</c:v>
                </c:pt>
                <c:pt idx="8721">
                  <c:v>104</c:v>
                </c:pt>
                <c:pt idx="8722">
                  <c:v>104.3</c:v>
                </c:pt>
                <c:pt idx="8723">
                  <c:v>104.3</c:v>
                </c:pt>
                <c:pt idx="8724">
                  <c:v>103.9</c:v>
                </c:pt>
                <c:pt idx="8725">
                  <c:v>104</c:v>
                </c:pt>
                <c:pt idx="8726">
                  <c:v>104.2</c:v>
                </c:pt>
                <c:pt idx="8727">
                  <c:v>103.9</c:v>
                </c:pt>
                <c:pt idx="8728">
                  <c:v>104.2</c:v>
                </c:pt>
                <c:pt idx="8729">
                  <c:v>103.9</c:v>
                </c:pt>
                <c:pt idx="8730">
                  <c:v>104.1</c:v>
                </c:pt>
                <c:pt idx="8731">
                  <c:v>103.9</c:v>
                </c:pt>
                <c:pt idx="8732">
                  <c:v>104.1</c:v>
                </c:pt>
                <c:pt idx="8733">
                  <c:v>103.9</c:v>
                </c:pt>
                <c:pt idx="8734">
                  <c:v>104.3</c:v>
                </c:pt>
                <c:pt idx="8735">
                  <c:v>104.2</c:v>
                </c:pt>
                <c:pt idx="8736">
                  <c:v>103.8</c:v>
                </c:pt>
                <c:pt idx="8737">
                  <c:v>104.2</c:v>
                </c:pt>
                <c:pt idx="8738">
                  <c:v>103.8</c:v>
                </c:pt>
                <c:pt idx="8739">
                  <c:v>103.8</c:v>
                </c:pt>
                <c:pt idx="8740">
                  <c:v>103.8</c:v>
                </c:pt>
                <c:pt idx="8741">
                  <c:v>103.8</c:v>
                </c:pt>
                <c:pt idx="8742">
                  <c:v>104.1</c:v>
                </c:pt>
                <c:pt idx="8743">
                  <c:v>104.1</c:v>
                </c:pt>
                <c:pt idx="8744">
                  <c:v>104.2</c:v>
                </c:pt>
                <c:pt idx="8745">
                  <c:v>103.8</c:v>
                </c:pt>
                <c:pt idx="8746">
                  <c:v>103.8</c:v>
                </c:pt>
                <c:pt idx="8747">
                  <c:v>104.2</c:v>
                </c:pt>
                <c:pt idx="8748">
                  <c:v>104.1</c:v>
                </c:pt>
                <c:pt idx="8749">
                  <c:v>104.2</c:v>
                </c:pt>
                <c:pt idx="8750">
                  <c:v>103.8</c:v>
                </c:pt>
                <c:pt idx="8751">
                  <c:v>103.9</c:v>
                </c:pt>
                <c:pt idx="8752">
                  <c:v>103.8</c:v>
                </c:pt>
                <c:pt idx="8753">
                  <c:v>103.9</c:v>
                </c:pt>
                <c:pt idx="8754">
                  <c:v>104.2</c:v>
                </c:pt>
                <c:pt idx="8755">
                  <c:v>103.8</c:v>
                </c:pt>
                <c:pt idx="8756">
                  <c:v>103.7</c:v>
                </c:pt>
                <c:pt idx="8757">
                  <c:v>103.8</c:v>
                </c:pt>
                <c:pt idx="8758">
                  <c:v>103.7</c:v>
                </c:pt>
                <c:pt idx="8759">
                  <c:v>104.1</c:v>
                </c:pt>
                <c:pt idx="8760">
                  <c:v>103.7</c:v>
                </c:pt>
                <c:pt idx="8761">
                  <c:v>104</c:v>
                </c:pt>
                <c:pt idx="8762">
                  <c:v>104.1</c:v>
                </c:pt>
                <c:pt idx="8763">
                  <c:v>103.7</c:v>
                </c:pt>
                <c:pt idx="8764">
                  <c:v>104</c:v>
                </c:pt>
                <c:pt idx="8765">
                  <c:v>104</c:v>
                </c:pt>
                <c:pt idx="8766">
                  <c:v>104.1</c:v>
                </c:pt>
                <c:pt idx="8767">
                  <c:v>104.1</c:v>
                </c:pt>
                <c:pt idx="8768">
                  <c:v>104</c:v>
                </c:pt>
                <c:pt idx="8769">
                  <c:v>103.7</c:v>
                </c:pt>
                <c:pt idx="8770">
                  <c:v>103.7</c:v>
                </c:pt>
                <c:pt idx="8771">
                  <c:v>103.8</c:v>
                </c:pt>
                <c:pt idx="8772">
                  <c:v>104</c:v>
                </c:pt>
                <c:pt idx="8773">
                  <c:v>103.7</c:v>
                </c:pt>
                <c:pt idx="8774">
                  <c:v>104.1</c:v>
                </c:pt>
                <c:pt idx="8775">
                  <c:v>103.7</c:v>
                </c:pt>
                <c:pt idx="8776">
                  <c:v>103.6</c:v>
                </c:pt>
                <c:pt idx="8777">
                  <c:v>103.8</c:v>
                </c:pt>
                <c:pt idx="8778">
                  <c:v>103.9</c:v>
                </c:pt>
                <c:pt idx="8779">
                  <c:v>103.5</c:v>
                </c:pt>
                <c:pt idx="8780">
                  <c:v>103.5</c:v>
                </c:pt>
                <c:pt idx="8781">
                  <c:v>103.8</c:v>
                </c:pt>
                <c:pt idx="8782">
                  <c:v>103.4</c:v>
                </c:pt>
                <c:pt idx="8783">
                  <c:v>103.4</c:v>
                </c:pt>
                <c:pt idx="8784">
                  <c:v>103.4</c:v>
                </c:pt>
                <c:pt idx="8785">
                  <c:v>103.5</c:v>
                </c:pt>
                <c:pt idx="8786">
                  <c:v>103.4</c:v>
                </c:pt>
                <c:pt idx="8787">
                  <c:v>103.5</c:v>
                </c:pt>
                <c:pt idx="8788">
                  <c:v>103.4</c:v>
                </c:pt>
                <c:pt idx="8789">
                  <c:v>103.5</c:v>
                </c:pt>
                <c:pt idx="8790">
                  <c:v>103.5</c:v>
                </c:pt>
                <c:pt idx="8791">
                  <c:v>103.8</c:v>
                </c:pt>
                <c:pt idx="8792">
                  <c:v>103.5</c:v>
                </c:pt>
                <c:pt idx="8793">
                  <c:v>103.7</c:v>
                </c:pt>
                <c:pt idx="8794">
                  <c:v>103.7</c:v>
                </c:pt>
                <c:pt idx="8795">
                  <c:v>103.4</c:v>
                </c:pt>
                <c:pt idx="8796">
                  <c:v>103.8</c:v>
                </c:pt>
                <c:pt idx="8797">
                  <c:v>103.7</c:v>
                </c:pt>
                <c:pt idx="8798">
                  <c:v>103.8</c:v>
                </c:pt>
                <c:pt idx="8799">
                  <c:v>103.3</c:v>
                </c:pt>
                <c:pt idx="8800">
                  <c:v>103.6</c:v>
                </c:pt>
                <c:pt idx="8801">
                  <c:v>103.7</c:v>
                </c:pt>
                <c:pt idx="8802">
                  <c:v>103.5</c:v>
                </c:pt>
                <c:pt idx="8803">
                  <c:v>103.2</c:v>
                </c:pt>
                <c:pt idx="8804">
                  <c:v>103.4</c:v>
                </c:pt>
                <c:pt idx="8805">
                  <c:v>103.3</c:v>
                </c:pt>
                <c:pt idx="8806">
                  <c:v>103.3</c:v>
                </c:pt>
                <c:pt idx="8807">
                  <c:v>103.4</c:v>
                </c:pt>
                <c:pt idx="8808">
                  <c:v>103.4</c:v>
                </c:pt>
                <c:pt idx="8809">
                  <c:v>103.7</c:v>
                </c:pt>
                <c:pt idx="8810">
                  <c:v>103.7</c:v>
                </c:pt>
                <c:pt idx="8811">
                  <c:v>103.6</c:v>
                </c:pt>
                <c:pt idx="8812">
                  <c:v>103.3</c:v>
                </c:pt>
                <c:pt idx="8813">
                  <c:v>103.3</c:v>
                </c:pt>
                <c:pt idx="8814">
                  <c:v>103.3</c:v>
                </c:pt>
                <c:pt idx="8815">
                  <c:v>103.6</c:v>
                </c:pt>
                <c:pt idx="8816">
                  <c:v>103.2</c:v>
                </c:pt>
                <c:pt idx="8817">
                  <c:v>103.4</c:v>
                </c:pt>
                <c:pt idx="8818">
                  <c:v>103.5</c:v>
                </c:pt>
                <c:pt idx="8819">
                  <c:v>103.1</c:v>
                </c:pt>
                <c:pt idx="8820">
                  <c:v>103.5</c:v>
                </c:pt>
                <c:pt idx="8821">
                  <c:v>103.1</c:v>
                </c:pt>
                <c:pt idx="8822">
                  <c:v>103.1</c:v>
                </c:pt>
                <c:pt idx="8823">
                  <c:v>103.4</c:v>
                </c:pt>
                <c:pt idx="8824">
                  <c:v>103</c:v>
                </c:pt>
                <c:pt idx="8825">
                  <c:v>103</c:v>
                </c:pt>
                <c:pt idx="8826">
                  <c:v>103.4</c:v>
                </c:pt>
                <c:pt idx="8827">
                  <c:v>103.4</c:v>
                </c:pt>
                <c:pt idx="8828">
                  <c:v>103.5</c:v>
                </c:pt>
                <c:pt idx="8829">
                  <c:v>103.5</c:v>
                </c:pt>
                <c:pt idx="8830">
                  <c:v>103.5</c:v>
                </c:pt>
                <c:pt idx="8831">
                  <c:v>103.2</c:v>
                </c:pt>
                <c:pt idx="8832">
                  <c:v>103.3</c:v>
                </c:pt>
                <c:pt idx="8833">
                  <c:v>103.6</c:v>
                </c:pt>
                <c:pt idx="8834">
                  <c:v>103.5</c:v>
                </c:pt>
                <c:pt idx="8835">
                  <c:v>103.6</c:v>
                </c:pt>
                <c:pt idx="8836">
                  <c:v>103.4</c:v>
                </c:pt>
                <c:pt idx="8837">
                  <c:v>103.7</c:v>
                </c:pt>
                <c:pt idx="8838">
                  <c:v>103.7</c:v>
                </c:pt>
                <c:pt idx="8839">
                  <c:v>103.5</c:v>
                </c:pt>
                <c:pt idx="8840">
                  <c:v>103.9</c:v>
                </c:pt>
                <c:pt idx="8841">
                  <c:v>103.4</c:v>
                </c:pt>
                <c:pt idx="8842">
                  <c:v>103.9</c:v>
                </c:pt>
                <c:pt idx="8843">
                  <c:v>103.5</c:v>
                </c:pt>
                <c:pt idx="8844">
                  <c:v>103.9</c:v>
                </c:pt>
                <c:pt idx="8845">
                  <c:v>103.5</c:v>
                </c:pt>
                <c:pt idx="8846">
                  <c:v>103.8</c:v>
                </c:pt>
                <c:pt idx="8847">
                  <c:v>103.6</c:v>
                </c:pt>
                <c:pt idx="8848">
                  <c:v>103.6</c:v>
                </c:pt>
                <c:pt idx="8849">
                  <c:v>103.6</c:v>
                </c:pt>
                <c:pt idx="8850">
                  <c:v>103.9</c:v>
                </c:pt>
                <c:pt idx="8851">
                  <c:v>104</c:v>
                </c:pt>
                <c:pt idx="8852">
                  <c:v>103.9</c:v>
                </c:pt>
                <c:pt idx="8853">
                  <c:v>103.6</c:v>
                </c:pt>
                <c:pt idx="8854">
                  <c:v>103.4</c:v>
                </c:pt>
                <c:pt idx="8855">
                  <c:v>103.5</c:v>
                </c:pt>
                <c:pt idx="8856">
                  <c:v>103.4</c:v>
                </c:pt>
                <c:pt idx="8857">
                  <c:v>103.7</c:v>
                </c:pt>
                <c:pt idx="8858">
                  <c:v>103.8</c:v>
                </c:pt>
                <c:pt idx="8859">
                  <c:v>103.9</c:v>
                </c:pt>
                <c:pt idx="8860">
                  <c:v>103.5</c:v>
                </c:pt>
                <c:pt idx="8861">
                  <c:v>103.4</c:v>
                </c:pt>
                <c:pt idx="8862">
                  <c:v>103.5</c:v>
                </c:pt>
                <c:pt idx="8863">
                  <c:v>103.8</c:v>
                </c:pt>
                <c:pt idx="8864">
                  <c:v>103.9</c:v>
                </c:pt>
                <c:pt idx="8865">
                  <c:v>103.4</c:v>
                </c:pt>
                <c:pt idx="8866">
                  <c:v>103.3</c:v>
                </c:pt>
                <c:pt idx="8867">
                  <c:v>103.7</c:v>
                </c:pt>
                <c:pt idx="8868">
                  <c:v>103.4</c:v>
                </c:pt>
                <c:pt idx="8869">
                  <c:v>103.2</c:v>
                </c:pt>
                <c:pt idx="8870">
                  <c:v>103.2</c:v>
                </c:pt>
                <c:pt idx="8871">
                  <c:v>103.5</c:v>
                </c:pt>
                <c:pt idx="8872">
                  <c:v>103.5</c:v>
                </c:pt>
                <c:pt idx="8873">
                  <c:v>103.1</c:v>
                </c:pt>
                <c:pt idx="8874">
                  <c:v>103.5</c:v>
                </c:pt>
                <c:pt idx="8875">
                  <c:v>103.5</c:v>
                </c:pt>
                <c:pt idx="8876">
                  <c:v>103.5</c:v>
                </c:pt>
                <c:pt idx="8877">
                  <c:v>103.4</c:v>
                </c:pt>
                <c:pt idx="8878">
                  <c:v>103.2</c:v>
                </c:pt>
                <c:pt idx="8879">
                  <c:v>103.4</c:v>
                </c:pt>
                <c:pt idx="8880">
                  <c:v>103.4</c:v>
                </c:pt>
                <c:pt idx="8881">
                  <c:v>103.4</c:v>
                </c:pt>
                <c:pt idx="8882">
                  <c:v>103.1</c:v>
                </c:pt>
                <c:pt idx="8883">
                  <c:v>103.1</c:v>
                </c:pt>
                <c:pt idx="8884">
                  <c:v>103.1</c:v>
                </c:pt>
                <c:pt idx="8885">
                  <c:v>103.4</c:v>
                </c:pt>
                <c:pt idx="8886">
                  <c:v>103.5</c:v>
                </c:pt>
                <c:pt idx="8887">
                  <c:v>103.5</c:v>
                </c:pt>
                <c:pt idx="8888">
                  <c:v>103</c:v>
                </c:pt>
                <c:pt idx="8889">
                  <c:v>103.4</c:v>
                </c:pt>
                <c:pt idx="8890">
                  <c:v>103</c:v>
                </c:pt>
                <c:pt idx="8891">
                  <c:v>102.9</c:v>
                </c:pt>
                <c:pt idx="8892">
                  <c:v>103.4</c:v>
                </c:pt>
                <c:pt idx="8893">
                  <c:v>103.4</c:v>
                </c:pt>
                <c:pt idx="8894">
                  <c:v>102.9</c:v>
                </c:pt>
                <c:pt idx="8895">
                  <c:v>103</c:v>
                </c:pt>
                <c:pt idx="8896">
                  <c:v>103.1</c:v>
                </c:pt>
                <c:pt idx="8897">
                  <c:v>103</c:v>
                </c:pt>
                <c:pt idx="8898">
                  <c:v>103.4</c:v>
                </c:pt>
                <c:pt idx="8899">
                  <c:v>103.1</c:v>
                </c:pt>
                <c:pt idx="8900">
                  <c:v>103.1</c:v>
                </c:pt>
                <c:pt idx="8901">
                  <c:v>103.1</c:v>
                </c:pt>
                <c:pt idx="8902">
                  <c:v>103.4</c:v>
                </c:pt>
                <c:pt idx="8903">
                  <c:v>103.4</c:v>
                </c:pt>
                <c:pt idx="8904">
                  <c:v>103</c:v>
                </c:pt>
                <c:pt idx="8905">
                  <c:v>103.1</c:v>
                </c:pt>
                <c:pt idx="8906">
                  <c:v>103</c:v>
                </c:pt>
                <c:pt idx="8907">
                  <c:v>103.3</c:v>
                </c:pt>
                <c:pt idx="8908">
                  <c:v>103.3</c:v>
                </c:pt>
                <c:pt idx="8909">
                  <c:v>103.4</c:v>
                </c:pt>
                <c:pt idx="8910">
                  <c:v>102.9</c:v>
                </c:pt>
                <c:pt idx="8911">
                  <c:v>103</c:v>
                </c:pt>
                <c:pt idx="8912">
                  <c:v>102.9</c:v>
                </c:pt>
                <c:pt idx="8913">
                  <c:v>102.9</c:v>
                </c:pt>
                <c:pt idx="8914">
                  <c:v>103.2</c:v>
                </c:pt>
                <c:pt idx="8915">
                  <c:v>103</c:v>
                </c:pt>
                <c:pt idx="8916">
                  <c:v>102.8</c:v>
                </c:pt>
                <c:pt idx="8917">
                  <c:v>103.2</c:v>
                </c:pt>
                <c:pt idx="8918">
                  <c:v>102.8</c:v>
                </c:pt>
                <c:pt idx="8919">
                  <c:v>103.1</c:v>
                </c:pt>
                <c:pt idx="8920">
                  <c:v>103.2</c:v>
                </c:pt>
                <c:pt idx="8921">
                  <c:v>102.8</c:v>
                </c:pt>
                <c:pt idx="8922">
                  <c:v>102.8</c:v>
                </c:pt>
                <c:pt idx="8923">
                  <c:v>103.1</c:v>
                </c:pt>
                <c:pt idx="8924">
                  <c:v>103.2</c:v>
                </c:pt>
                <c:pt idx="8925">
                  <c:v>103.2</c:v>
                </c:pt>
                <c:pt idx="8926">
                  <c:v>103.2</c:v>
                </c:pt>
                <c:pt idx="8927">
                  <c:v>103.2</c:v>
                </c:pt>
                <c:pt idx="8928">
                  <c:v>103.4</c:v>
                </c:pt>
                <c:pt idx="8929">
                  <c:v>103.1</c:v>
                </c:pt>
                <c:pt idx="8930">
                  <c:v>103</c:v>
                </c:pt>
                <c:pt idx="8931">
                  <c:v>103.5</c:v>
                </c:pt>
                <c:pt idx="8932">
                  <c:v>103</c:v>
                </c:pt>
                <c:pt idx="8933">
                  <c:v>103.5</c:v>
                </c:pt>
                <c:pt idx="8934">
                  <c:v>103.2</c:v>
                </c:pt>
                <c:pt idx="8935">
                  <c:v>103.5</c:v>
                </c:pt>
                <c:pt idx="8936">
                  <c:v>103.3</c:v>
                </c:pt>
                <c:pt idx="8937">
                  <c:v>103.6</c:v>
                </c:pt>
                <c:pt idx="8938">
                  <c:v>103.3</c:v>
                </c:pt>
                <c:pt idx="8939">
                  <c:v>103.6</c:v>
                </c:pt>
                <c:pt idx="8940">
                  <c:v>103.6</c:v>
                </c:pt>
                <c:pt idx="8941">
                  <c:v>103.3</c:v>
                </c:pt>
                <c:pt idx="8942">
                  <c:v>103.3</c:v>
                </c:pt>
                <c:pt idx="8943">
                  <c:v>103.6</c:v>
                </c:pt>
                <c:pt idx="8944">
                  <c:v>103.3</c:v>
                </c:pt>
                <c:pt idx="8945">
                  <c:v>103.3</c:v>
                </c:pt>
                <c:pt idx="8946">
                  <c:v>103.2</c:v>
                </c:pt>
                <c:pt idx="8947">
                  <c:v>103.3</c:v>
                </c:pt>
                <c:pt idx="8948">
                  <c:v>103.3</c:v>
                </c:pt>
                <c:pt idx="8949">
                  <c:v>103.5</c:v>
                </c:pt>
                <c:pt idx="8950">
                  <c:v>103.4</c:v>
                </c:pt>
                <c:pt idx="8951">
                  <c:v>103.7</c:v>
                </c:pt>
                <c:pt idx="8952">
                  <c:v>103.4</c:v>
                </c:pt>
                <c:pt idx="8953">
                  <c:v>103.6</c:v>
                </c:pt>
                <c:pt idx="8954">
                  <c:v>103.7</c:v>
                </c:pt>
                <c:pt idx="8955">
                  <c:v>103.7</c:v>
                </c:pt>
                <c:pt idx="8956">
                  <c:v>103.6</c:v>
                </c:pt>
                <c:pt idx="8957">
                  <c:v>103.3</c:v>
                </c:pt>
                <c:pt idx="8958">
                  <c:v>103.3</c:v>
                </c:pt>
                <c:pt idx="8959">
                  <c:v>103.6</c:v>
                </c:pt>
                <c:pt idx="8960">
                  <c:v>103.5</c:v>
                </c:pt>
                <c:pt idx="8961">
                  <c:v>103.2</c:v>
                </c:pt>
                <c:pt idx="8962">
                  <c:v>103.5</c:v>
                </c:pt>
                <c:pt idx="8963">
                  <c:v>103.5</c:v>
                </c:pt>
                <c:pt idx="8964">
                  <c:v>103.5</c:v>
                </c:pt>
                <c:pt idx="8965">
                  <c:v>103.6</c:v>
                </c:pt>
                <c:pt idx="8966">
                  <c:v>103.6</c:v>
                </c:pt>
                <c:pt idx="8967">
                  <c:v>103.6</c:v>
                </c:pt>
                <c:pt idx="8968">
                  <c:v>103.6</c:v>
                </c:pt>
                <c:pt idx="8969">
                  <c:v>103.6</c:v>
                </c:pt>
                <c:pt idx="8970">
                  <c:v>103.1</c:v>
                </c:pt>
                <c:pt idx="8971">
                  <c:v>103.2</c:v>
                </c:pt>
                <c:pt idx="8972">
                  <c:v>103.5</c:v>
                </c:pt>
                <c:pt idx="8973">
                  <c:v>103.1</c:v>
                </c:pt>
                <c:pt idx="8974">
                  <c:v>103.5</c:v>
                </c:pt>
                <c:pt idx="8975">
                  <c:v>103.5</c:v>
                </c:pt>
                <c:pt idx="8976">
                  <c:v>103.5</c:v>
                </c:pt>
                <c:pt idx="8977">
                  <c:v>103.3</c:v>
                </c:pt>
                <c:pt idx="8978">
                  <c:v>103.5</c:v>
                </c:pt>
                <c:pt idx="8979">
                  <c:v>103.2</c:v>
                </c:pt>
                <c:pt idx="8980">
                  <c:v>103.2</c:v>
                </c:pt>
                <c:pt idx="8981">
                  <c:v>103.6</c:v>
                </c:pt>
                <c:pt idx="8982">
                  <c:v>103.6</c:v>
                </c:pt>
                <c:pt idx="8983">
                  <c:v>103.6</c:v>
                </c:pt>
                <c:pt idx="8984">
                  <c:v>103.7</c:v>
                </c:pt>
                <c:pt idx="8985">
                  <c:v>103.6</c:v>
                </c:pt>
                <c:pt idx="8986">
                  <c:v>103.7</c:v>
                </c:pt>
                <c:pt idx="8987">
                  <c:v>103.6</c:v>
                </c:pt>
                <c:pt idx="8988">
                  <c:v>103.6</c:v>
                </c:pt>
                <c:pt idx="8989">
                  <c:v>103.3</c:v>
                </c:pt>
                <c:pt idx="8990">
                  <c:v>103.4</c:v>
                </c:pt>
                <c:pt idx="8991">
                  <c:v>103.1</c:v>
                </c:pt>
                <c:pt idx="8992">
                  <c:v>103.2</c:v>
                </c:pt>
                <c:pt idx="8993">
                  <c:v>103.6</c:v>
                </c:pt>
                <c:pt idx="8994">
                  <c:v>103.3</c:v>
                </c:pt>
                <c:pt idx="8995">
                  <c:v>103.6</c:v>
                </c:pt>
                <c:pt idx="8996">
                  <c:v>103.3</c:v>
                </c:pt>
                <c:pt idx="8997">
                  <c:v>103.3</c:v>
                </c:pt>
                <c:pt idx="8998">
                  <c:v>103.7</c:v>
                </c:pt>
                <c:pt idx="8999">
                  <c:v>103.3</c:v>
                </c:pt>
                <c:pt idx="9000">
                  <c:v>103.7</c:v>
                </c:pt>
                <c:pt idx="9001">
                  <c:v>103.8</c:v>
                </c:pt>
                <c:pt idx="9002">
                  <c:v>103.3</c:v>
                </c:pt>
                <c:pt idx="9003">
                  <c:v>103.3</c:v>
                </c:pt>
                <c:pt idx="9004">
                  <c:v>103.6</c:v>
                </c:pt>
                <c:pt idx="9005">
                  <c:v>103.4</c:v>
                </c:pt>
                <c:pt idx="9006">
                  <c:v>103.6</c:v>
                </c:pt>
                <c:pt idx="9007">
                  <c:v>103.3</c:v>
                </c:pt>
                <c:pt idx="9008">
                  <c:v>103.6</c:v>
                </c:pt>
                <c:pt idx="9009">
                  <c:v>103.2</c:v>
                </c:pt>
                <c:pt idx="9010">
                  <c:v>103.6</c:v>
                </c:pt>
                <c:pt idx="9011">
                  <c:v>103</c:v>
                </c:pt>
                <c:pt idx="9012">
                  <c:v>103.5</c:v>
                </c:pt>
                <c:pt idx="9013">
                  <c:v>103.5</c:v>
                </c:pt>
                <c:pt idx="9014">
                  <c:v>103.1</c:v>
                </c:pt>
                <c:pt idx="9015">
                  <c:v>103.4</c:v>
                </c:pt>
                <c:pt idx="9016">
                  <c:v>103.3</c:v>
                </c:pt>
                <c:pt idx="9017">
                  <c:v>103.5</c:v>
                </c:pt>
                <c:pt idx="9018">
                  <c:v>103.6</c:v>
                </c:pt>
                <c:pt idx="9019">
                  <c:v>103.2</c:v>
                </c:pt>
                <c:pt idx="9020">
                  <c:v>103.2</c:v>
                </c:pt>
                <c:pt idx="9021">
                  <c:v>103.2</c:v>
                </c:pt>
                <c:pt idx="9022">
                  <c:v>103.3</c:v>
                </c:pt>
                <c:pt idx="9023">
                  <c:v>103.6</c:v>
                </c:pt>
                <c:pt idx="9024">
                  <c:v>103.7</c:v>
                </c:pt>
                <c:pt idx="9025">
                  <c:v>103.3</c:v>
                </c:pt>
                <c:pt idx="9026">
                  <c:v>103.6</c:v>
                </c:pt>
                <c:pt idx="9027">
                  <c:v>103.6</c:v>
                </c:pt>
                <c:pt idx="9028">
                  <c:v>103.3</c:v>
                </c:pt>
                <c:pt idx="9029">
                  <c:v>103.6</c:v>
                </c:pt>
                <c:pt idx="9030">
                  <c:v>103.2</c:v>
                </c:pt>
                <c:pt idx="9031">
                  <c:v>103.6</c:v>
                </c:pt>
                <c:pt idx="9032">
                  <c:v>103.6</c:v>
                </c:pt>
                <c:pt idx="9033">
                  <c:v>103.3</c:v>
                </c:pt>
                <c:pt idx="9034">
                  <c:v>103.6</c:v>
                </c:pt>
                <c:pt idx="9035">
                  <c:v>103.6</c:v>
                </c:pt>
                <c:pt idx="9036">
                  <c:v>103.2</c:v>
                </c:pt>
                <c:pt idx="9037">
                  <c:v>103.6</c:v>
                </c:pt>
                <c:pt idx="9038">
                  <c:v>103.5</c:v>
                </c:pt>
                <c:pt idx="9039">
                  <c:v>103.5</c:v>
                </c:pt>
                <c:pt idx="9040">
                  <c:v>103.6</c:v>
                </c:pt>
                <c:pt idx="9041">
                  <c:v>103.3</c:v>
                </c:pt>
                <c:pt idx="9042">
                  <c:v>103.2</c:v>
                </c:pt>
                <c:pt idx="9043">
                  <c:v>103.5</c:v>
                </c:pt>
                <c:pt idx="9044">
                  <c:v>103.5</c:v>
                </c:pt>
                <c:pt idx="9045">
                  <c:v>103.6</c:v>
                </c:pt>
                <c:pt idx="9046">
                  <c:v>103.2</c:v>
                </c:pt>
                <c:pt idx="9047">
                  <c:v>103.2</c:v>
                </c:pt>
                <c:pt idx="9048">
                  <c:v>103.2</c:v>
                </c:pt>
                <c:pt idx="9049">
                  <c:v>103.2</c:v>
                </c:pt>
                <c:pt idx="9050">
                  <c:v>103.6</c:v>
                </c:pt>
                <c:pt idx="9051">
                  <c:v>103.6</c:v>
                </c:pt>
                <c:pt idx="9052">
                  <c:v>103.6</c:v>
                </c:pt>
                <c:pt idx="9053">
                  <c:v>103.3</c:v>
                </c:pt>
                <c:pt idx="9054">
                  <c:v>103.3</c:v>
                </c:pt>
                <c:pt idx="9055">
                  <c:v>103.4</c:v>
                </c:pt>
                <c:pt idx="9056">
                  <c:v>103.4</c:v>
                </c:pt>
                <c:pt idx="9057">
                  <c:v>103.6</c:v>
                </c:pt>
                <c:pt idx="9058">
                  <c:v>103.6</c:v>
                </c:pt>
                <c:pt idx="9059">
                  <c:v>103.3</c:v>
                </c:pt>
                <c:pt idx="9060">
                  <c:v>103.3</c:v>
                </c:pt>
                <c:pt idx="9061">
                  <c:v>103.6</c:v>
                </c:pt>
                <c:pt idx="9062">
                  <c:v>103.5</c:v>
                </c:pt>
                <c:pt idx="9063">
                  <c:v>103.2</c:v>
                </c:pt>
                <c:pt idx="9064">
                  <c:v>103.2</c:v>
                </c:pt>
                <c:pt idx="9065">
                  <c:v>103.6</c:v>
                </c:pt>
                <c:pt idx="9066">
                  <c:v>103.3</c:v>
                </c:pt>
                <c:pt idx="9067">
                  <c:v>103.5</c:v>
                </c:pt>
                <c:pt idx="9068">
                  <c:v>103.6</c:v>
                </c:pt>
                <c:pt idx="9069">
                  <c:v>103.1</c:v>
                </c:pt>
                <c:pt idx="9070">
                  <c:v>103.5</c:v>
                </c:pt>
                <c:pt idx="9071">
                  <c:v>103.5</c:v>
                </c:pt>
                <c:pt idx="9072">
                  <c:v>103.2</c:v>
                </c:pt>
                <c:pt idx="9073">
                  <c:v>103.3</c:v>
                </c:pt>
                <c:pt idx="9074">
                  <c:v>103.5</c:v>
                </c:pt>
                <c:pt idx="9075">
                  <c:v>103.1</c:v>
                </c:pt>
                <c:pt idx="9076">
                  <c:v>103.1</c:v>
                </c:pt>
                <c:pt idx="9077">
                  <c:v>103.1</c:v>
                </c:pt>
                <c:pt idx="9078">
                  <c:v>102.9</c:v>
                </c:pt>
                <c:pt idx="9079">
                  <c:v>102.9</c:v>
                </c:pt>
                <c:pt idx="9080">
                  <c:v>103.2</c:v>
                </c:pt>
                <c:pt idx="9081">
                  <c:v>103.2</c:v>
                </c:pt>
                <c:pt idx="9082">
                  <c:v>103</c:v>
                </c:pt>
                <c:pt idx="9083">
                  <c:v>103.4</c:v>
                </c:pt>
                <c:pt idx="9084">
                  <c:v>103.4</c:v>
                </c:pt>
                <c:pt idx="9085">
                  <c:v>103.2</c:v>
                </c:pt>
                <c:pt idx="9086">
                  <c:v>103.3</c:v>
                </c:pt>
                <c:pt idx="9087">
                  <c:v>103.3</c:v>
                </c:pt>
                <c:pt idx="9088">
                  <c:v>103.3</c:v>
                </c:pt>
                <c:pt idx="9089">
                  <c:v>103.3</c:v>
                </c:pt>
                <c:pt idx="9090">
                  <c:v>103.7</c:v>
                </c:pt>
                <c:pt idx="9091">
                  <c:v>103.2</c:v>
                </c:pt>
                <c:pt idx="9092">
                  <c:v>103.4</c:v>
                </c:pt>
                <c:pt idx="9093">
                  <c:v>103.1</c:v>
                </c:pt>
                <c:pt idx="9094">
                  <c:v>103</c:v>
                </c:pt>
                <c:pt idx="9095">
                  <c:v>103.3</c:v>
                </c:pt>
                <c:pt idx="9096">
                  <c:v>103.2</c:v>
                </c:pt>
                <c:pt idx="9097">
                  <c:v>103.3</c:v>
                </c:pt>
                <c:pt idx="9098">
                  <c:v>103.2</c:v>
                </c:pt>
                <c:pt idx="9099">
                  <c:v>102.8</c:v>
                </c:pt>
                <c:pt idx="9100">
                  <c:v>103</c:v>
                </c:pt>
                <c:pt idx="9101">
                  <c:v>102.8</c:v>
                </c:pt>
                <c:pt idx="9102">
                  <c:v>102.8</c:v>
                </c:pt>
                <c:pt idx="9103">
                  <c:v>103.3</c:v>
                </c:pt>
                <c:pt idx="9104">
                  <c:v>103.4</c:v>
                </c:pt>
                <c:pt idx="9105">
                  <c:v>103.4</c:v>
                </c:pt>
                <c:pt idx="9106">
                  <c:v>103.2</c:v>
                </c:pt>
                <c:pt idx="9107">
                  <c:v>103.3</c:v>
                </c:pt>
                <c:pt idx="9108">
                  <c:v>102.9</c:v>
                </c:pt>
                <c:pt idx="9109">
                  <c:v>102.8</c:v>
                </c:pt>
                <c:pt idx="9110">
                  <c:v>103.2</c:v>
                </c:pt>
                <c:pt idx="9111">
                  <c:v>103</c:v>
                </c:pt>
                <c:pt idx="9112">
                  <c:v>103</c:v>
                </c:pt>
                <c:pt idx="9113">
                  <c:v>102.9</c:v>
                </c:pt>
                <c:pt idx="9114">
                  <c:v>102.7</c:v>
                </c:pt>
                <c:pt idx="9115">
                  <c:v>103.1</c:v>
                </c:pt>
                <c:pt idx="9116">
                  <c:v>103.2</c:v>
                </c:pt>
                <c:pt idx="9117">
                  <c:v>103.3</c:v>
                </c:pt>
                <c:pt idx="9118">
                  <c:v>103.3</c:v>
                </c:pt>
                <c:pt idx="9119">
                  <c:v>103</c:v>
                </c:pt>
                <c:pt idx="9120">
                  <c:v>102.9</c:v>
                </c:pt>
                <c:pt idx="9121">
                  <c:v>103.2</c:v>
                </c:pt>
                <c:pt idx="9122">
                  <c:v>103.2</c:v>
                </c:pt>
                <c:pt idx="9123">
                  <c:v>102.9</c:v>
                </c:pt>
                <c:pt idx="9124">
                  <c:v>103.1</c:v>
                </c:pt>
                <c:pt idx="9125">
                  <c:v>102.9</c:v>
                </c:pt>
                <c:pt idx="9126">
                  <c:v>102.9</c:v>
                </c:pt>
                <c:pt idx="9127">
                  <c:v>103.1</c:v>
                </c:pt>
                <c:pt idx="9128">
                  <c:v>103.1</c:v>
                </c:pt>
                <c:pt idx="9129">
                  <c:v>103.2</c:v>
                </c:pt>
                <c:pt idx="9130">
                  <c:v>103.2</c:v>
                </c:pt>
                <c:pt idx="9131">
                  <c:v>102.9</c:v>
                </c:pt>
                <c:pt idx="9132">
                  <c:v>102.8</c:v>
                </c:pt>
                <c:pt idx="9133">
                  <c:v>102.7</c:v>
                </c:pt>
                <c:pt idx="9134">
                  <c:v>102.8</c:v>
                </c:pt>
                <c:pt idx="9135">
                  <c:v>103.1</c:v>
                </c:pt>
                <c:pt idx="9136">
                  <c:v>102.9</c:v>
                </c:pt>
                <c:pt idx="9137">
                  <c:v>102.8</c:v>
                </c:pt>
                <c:pt idx="9138">
                  <c:v>103.1</c:v>
                </c:pt>
                <c:pt idx="9139">
                  <c:v>103.3</c:v>
                </c:pt>
                <c:pt idx="9140">
                  <c:v>103.2</c:v>
                </c:pt>
                <c:pt idx="9141">
                  <c:v>102.8</c:v>
                </c:pt>
                <c:pt idx="9142">
                  <c:v>103</c:v>
                </c:pt>
                <c:pt idx="9143">
                  <c:v>103</c:v>
                </c:pt>
                <c:pt idx="9144">
                  <c:v>102.9</c:v>
                </c:pt>
                <c:pt idx="9145">
                  <c:v>103.2</c:v>
                </c:pt>
                <c:pt idx="9146">
                  <c:v>103.3</c:v>
                </c:pt>
                <c:pt idx="9147">
                  <c:v>103</c:v>
                </c:pt>
                <c:pt idx="9148">
                  <c:v>103.2</c:v>
                </c:pt>
                <c:pt idx="9149">
                  <c:v>103.2</c:v>
                </c:pt>
                <c:pt idx="9150">
                  <c:v>103.2</c:v>
                </c:pt>
                <c:pt idx="9151">
                  <c:v>103</c:v>
                </c:pt>
                <c:pt idx="9152">
                  <c:v>103.1</c:v>
                </c:pt>
                <c:pt idx="9153">
                  <c:v>103.1</c:v>
                </c:pt>
                <c:pt idx="9154">
                  <c:v>103.1</c:v>
                </c:pt>
                <c:pt idx="9155">
                  <c:v>102.8</c:v>
                </c:pt>
                <c:pt idx="9156">
                  <c:v>103.1</c:v>
                </c:pt>
                <c:pt idx="9157">
                  <c:v>103</c:v>
                </c:pt>
                <c:pt idx="9158">
                  <c:v>103.1</c:v>
                </c:pt>
                <c:pt idx="9159">
                  <c:v>102.7</c:v>
                </c:pt>
                <c:pt idx="9160">
                  <c:v>103</c:v>
                </c:pt>
                <c:pt idx="9161">
                  <c:v>102.6</c:v>
                </c:pt>
                <c:pt idx="9162">
                  <c:v>102.9</c:v>
                </c:pt>
                <c:pt idx="9163">
                  <c:v>102.5</c:v>
                </c:pt>
                <c:pt idx="9164">
                  <c:v>102.8</c:v>
                </c:pt>
                <c:pt idx="9165">
                  <c:v>102.9</c:v>
                </c:pt>
                <c:pt idx="9166">
                  <c:v>102.6</c:v>
                </c:pt>
                <c:pt idx="9167">
                  <c:v>102.9</c:v>
                </c:pt>
                <c:pt idx="9168">
                  <c:v>102.6</c:v>
                </c:pt>
                <c:pt idx="9169">
                  <c:v>103</c:v>
                </c:pt>
                <c:pt idx="9170">
                  <c:v>103</c:v>
                </c:pt>
                <c:pt idx="9171">
                  <c:v>102.6</c:v>
                </c:pt>
                <c:pt idx="9172">
                  <c:v>102.7</c:v>
                </c:pt>
                <c:pt idx="9173">
                  <c:v>102.6</c:v>
                </c:pt>
                <c:pt idx="9174">
                  <c:v>102.6</c:v>
                </c:pt>
                <c:pt idx="9175">
                  <c:v>102.7</c:v>
                </c:pt>
                <c:pt idx="9176">
                  <c:v>103</c:v>
                </c:pt>
                <c:pt idx="9177">
                  <c:v>102.6</c:v>
                </c:pt>
                <c:pt idx="9178">
                  <c:v>102.9</c:v>
                </c:pt>
                <c:pt idx="9179">
                  <c:v>102.7</c:v>
                </c:pt>
                <c:pt idx="9180">
                  <c:v>102.8</c:v>
                </c:pt>
                <c:pt idx="9181">
                  <c:v>102.2</c:v>
                </c:pt>
                <c:pt idx="9182">
                  <c:v>102.6</c:v>
                </c:pt>
                <c:pt idx="9183">
                  <c:v>102.2</c:v>
                </c:pt>
                <c:pt idx="9184">
                  <c:v>102.6</c:v>
                </c:pt>
                <c:pt idx="9185">
                  <c:v>102.4</c:v>
                </c:pt>
                <c:pt idx="9186">
                  <c:v>102.5</c:v>
                </c:pt>
                <c:pt idx="9187">
                  <c:v>102.8</c:v>
                </c:pt>
                <c:pt idx="9188">
                  <c:v>102.9</c:v>
                </c:pt>
                <c:pt idx="9189">
                  <c:v>102.5</c:v>
                </c:pt>
                <c:pt idx="9190">
                  <c:v>102.9</c:v>
                </c:pt>
                <c:pt idx="9191">
                  <c:v>103</c:v>
                </c:pt>
                <c:pt idx="9192">
                  <c:v>102.7</c:v>
                </c:pt>
                <c:pt idx="9193">
                  <c:v>103</c:v>
                </c:pt>
                <c:pt idx="9194">
                  <c:v>102.6</c:v>
                </c:pt>
                <c:pt idx="9195">
                  <c:v>102.7</c:v>
                </c:pt>
                <c:pt idx="9196">
                  <c:v>102.5</c:v>
                </c:pt>
                <c:pt idx="9197">
                  <c:v>102.6</c:v>
                </c:pt>
                <c:pt idx="9198">
                  <c:v>102.5</c:v>
                </c:pt>
                <c:pt idx="9199">
                  <c:v>102.6</c:v>
                </c:pt>
                <c:pt idx="9200">
                  <c:v>102.2</c:v>
                </c:pt>
                <c:pt idx="9201">
                  <c:v>102.6</c:v>
                </c:pt>
                <c:pt idx="9202">
                  <c:v>102.6</c:v>
                </c:pt>
                <c:pt idx="9203">
                  <c:v>102.6</c:v>
                </c:pt>
                <c:pt idx="9204">
                  <c:v>102.6</c:v>
                </c:pt>
                <c:pt idx="9205">
                  <c:v>102.6</c:v>
                </c:pt>
                <c:pt idx="9206">
                  <c:v>102.6</c:v>
                </c:pt>
                <c:pt idx="9207">
                  <c:v>102.6</c:v>
                </c:pt>
                <c:pt idx="9208">
                  <c:v>102.2</c:v>
                </c:pt>
                <c:pt idx="9209">
                  <c:v>102.3</c:v>
                </c:pt>
                <c:pt idx="9210">
                  <c:v>102.4</c:v>
                </c:pt>
                <c:pt idx="9211">
                  <c:v>102.4</c:v>
                </c:pt>
                <c:pt idx="9212">
                  <c:v>102</c:v>
                </c:pt>
                <c:pt idx="9213">
                  <c:v>102.1</c:v>
                </c:pt>
                <c:pt idx="9214">
                  <c:v>102.2</c:v>
                </c:pt>
                <c:pt idx="9215">
                  <c:v>102.6</c:v>
                </c:pt>
                <c:pt idx="9216">
                  <c:v>102.3</c:v>
                </c:pt>
                <c:pt idx="9217">
                  <c:v>102.6</c:v>
                </c:pt>
                <c:pt idx="9218">
                  <c:v>102.4</c:v>
                </c:pt>
                <c:pt idx="9219">
                  <c:v>102.2</c:v>
                </c:pt>
                <c:pt idx="9220">
                  <c:v>102.5</c:v>
                </c:pt>
                <c:pt idx="9221">
                  <c:v>102.4</c:v>
                </c:pt>
                <c:pt idx="9222">
                  <c:v>102.8</c:v>
                </c:pt>
                <c:pt idx="9223">
                  <c:v>102.3</c:v>
                </c:pt>
                <c:pt idx="9224">
                  <c:v>102.3</c:v>
                </c:pt>
                <c:pt idx="9225">
                  <c:v>102.6</c:v>
                </c:pt>
                <c:pt idx="9226">
                  <c:v>102.2</c:v>
                </c:pt>
                <c:pt idx="9227">
                  <c:v>102.2</c:v>
                </c:pt>
                <c:pt idx="9228">
                  <c:v>102.6</c:v>
                </c:pt>
                <c:pt idx="9229">
                  <c:v>102.3</c:v>
                </c:pt>
                <c:pt idx="9230">
                  <c:v>102.7</c:v>
                </c:pt>
                <c:pt idx="9231">
                  <c:v>102.6</c:v>
                </c:pt>
                <c:pt idx="9232">
                  <c:v>102.6</c:v>
                </c:pt>
                <c:pt idx="9233">
                  <c:v>102.3</c:v>
                </c:pt>
                <c:pt idx="9234">
                  <c:v>102.4</c:v>
                </c:pt>
                <c:pt idx="9235">
                  <c:v>102.8</c:v>
                </c:pt>
                <c:pt idx="9236">
                  <c:v>102.8</c:v>
                </c:pt>
                <c:pt idx="9237">
                  <c:v>102.8</c:v>
                </c:pt>
                <c:pt idx="9238">
                  <c:v>102.7</c:v>
                </c:pt>
                <c:pt idx="9239">
                  <c:v>102.7</c:v>
                </c:pt>
                <c:pt idx="9240">
                  <c:v>103.1</c:v>
                </c:pt>
                <c:pt idx="9241">
                  <c:v>102.7</c:v>
                </c:pt>
                <c:pt idx="9242">
                  <c:v>102.7</c:v>
                </c:pt>
                <c:pt idx="9243">
                  <c:v>102.9</c:v>
                </c:pt>
                <c:pt idx="9244">
                  <c:v>102.9</c:v>
                </c:pt>
                <c:pt idx="9245">
                  <c:v>103</c:v>
                </c:pt>
                <c:pt idx="9246">
                  <c:v>103.3</c:v>
                </c:pt>
                <c:pt idx="9247">
                  <c:v>103</c:v>
                </c:pt>
                <c:pt idx="9248">
                  <c:v>103.1</c:v>
                </c:pt>
                <c:pt idx="9249">
                  <c:v>103.3</c:v>
                </c:pt>
                <c:pt idx="9250">
                  <c:v>103.3</c:v>
                </c:pt>
                <c:pt idx="9251">
                  <c:v>103.5</c:v>
                </c:pt>
                <c:pt idx="9252">
                  <c:v>103.3</c:v>
                </c:pt>
                <c:pt idx="9253">
                  <c:v>103.2</c:v>
                </c:pt>
                <c:pt idx="9254">
                  <c:v>103.3</c:v>
                </c:pt>
                <c:pt idx="9255">
                  <c:v>103.8</c:v>
                </c:pt>
                <c:pt idx="9256">
                  <c:v>103.1</c:v>
                </c:pt>
                <c:pt idx="9257">
                  <c:v>103.2</c:v>
                </c:pt>
                <c:pt idx="9258">
                  <c:v>103.5</c:v>
                </c:pt>
                <c:pt idx="9259">
                  <c:v>103.2</c:v>
                </c:pt>
                <c:pt idx="9260">
                  <c:v>103.1</c:v>
                </c:pt>
                <c:pt idx="9261">
                  <c:v>102.9</c:v>
                </c:pt>
                <c:pt idx="9262">
                  <c:v>102.8</c:v>
                </c:pt>
                <c:pt idx="9263">
                  <c:v>103.1</c:v>
                </c:pt>
                <c:pt idx="9264">
                  <c:v>103.1</c:v>
                </c:pt>
                <c:pt idx="9265">
                  <c:v>102.9</c:v>
                </c:pt>
                <c:pt idx="9266">
                  <c:v>102.9</c:v>
                </c:pt>
                <c:pt idx="9267">
                  <c:v>103.2</c:v>
                </c:pt>
                <c:pt idx="9268">
                  <c:v>103.3</c:v>
                </c:pt>
                <c:pt idx="9269">
                  <c:v>102.8</c:v>
                </c:pt>
                <c:pt idx="9270">
                  <c:v>103.3</c:v>
                </c:pt>
                <c:pt idx="9271">
                  <c:v>103.4</c:v>
                </c:pt>
                <c:pt idx="9272">
                  <c:v>102.9</c:v>
                </c:pt>
                <c:pt idx="9273">
                  <c:v>103.4</c:v>
                </c:pt>
                <c:pt idx="9274">
                  <c:v>103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F6-48BF-9085-C3BD6AC9A217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Sheet1!$K$4:$K$19636</c:f>
              <c:numCache>
                <c:formatCode>General</c:formatCode>
                <c:ptCount val="19633"/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1.7</c:v>
                </c:pt>
                <c:pt idx="8924">
                  <c:v>0.1</c:v>
                </c:pt>
                <c:pt idx="8925">
                  <c:v>0</c:v>
                </c:pt>
                <c:pt idx="8926">
                  <c:v>0.7</c:v>
                </c:pt>
                <c:pt idx="8927">
                  <c:v>0</c:v>
                </c:pt>
                <c:pt idx="8928">
                  <c:v>0.1</c:v>
                </c:pt>
                <c:pt idx="8929">
                  <c:v>55.4</c:v>
                </c:pt>
                <c:pt idx="8930">
                  <c:v>0.1</c:v>
                </c:pt>
                <c:pt idx="8931">
                  <c:v>95.5</c:v>
                </c:pt>
                <c:pt idx="8932">
                  <c:v>96.6</c:v>
                </c:pt>
                <c:pt idx="8933">
                  <c:v>96.5</c:v>
                </c:pt>
                <c:pt idx="8934">
                  <c:v>96.6</c:v>
                </c:pt>
                <c:pt idx="8935">
                  <c:v>96.7</c:v>
                </c:pt>
                <c:pt idx="8936">
                  <c:v>96.7</c:v>
                </c:pt>
                <c:pt idx="8937">
                  <c:v>96.7</c:v>
                </c:pt>
                <c:pt idx="8938">
                  <c:v>96.9</c:v>
                </c:pt>
                <c:pt idx="8939">
                  <c:v>97</c:v>
                </c:pt>
                <c:pt idx="8940">
                  <c:v>95.6</c:v>
                </c:pt>
                <c:pt idx="8941">
                  <c:v>96.7</c:v>
                </c:pt>
                <c:pt idx="8942">
                  <c:v>96.8</c:v>
                </c:pt>
                <c:pt idx="8943">
                  <c:v>96.7</c:v>
                </c:pt>
                <c:pt idx="8944">
                  <c:v>97.1</c:v>
                </c:pt>
                <c:pt idx="8945">
                  <c:v>96.9</c:v>
                </c:pt>
                <c:pt idx="8946">
                  <c:v>97.1</c:v>
                </c:pt>
                <c:pt idx="8947">
                  <c:v>97</c:v>
                </c:pt>
                <c:pt idx="8948">
                  <c:v>96.9</c:v>
                </c:pt>
                <c:pt idx="8949">
                  <c:v>96.8</c:v>
                </c:pt>
                <c:pt idx="8950">
                  <c:v>96.8</c:v>
                </c:pt>
                <c:pt idx="8951">
                  <c:v>97</c:v>
                </c:pt>
                <c:pt idx="8952">
                  <c:v>96.9</c:v>
                </c:pt>
                <c:pt idx="8953">
                  <c:v>96.5</c:v>
                </c:pt>
                <c:pt idx="8954">
                  <c:v>96.8</c:v>
                </c:pt>
                <c:pt idx="8955">
                  <c:v>96.8</c:v>
                </c:pt>
                <c:pt idx="8956">
                  <c:v>97</c:v>
                </c:pt>
                <c:pt idx="8957">
                  <c:v>96.7</c:v>
                </c:pt>
                <c:pt idx="8958">
                  <c:v>96.3</c:v>
                </c:pt>
                <c:pt idx="8959">
                  <c:v>97</c:v>
                </c:pt>
                <c:pt idx="8960">
                  <c:v>96.8</c:v>
                </c:pt>
                <c:pt idx="8961">
                  <c:v>96.8</c:v>
                </c:pt>
                <c:pt idx="8962">
                  <c:v>96.6</c:v>
                </c:pt>
                <c:pt idx="8963">
                  <c:v>97.1</c:v>
                </c:pt>
                <c:pt idx="8964">
                  <c:v>96.7</c:v>
                </c:pt>
                <c:pt idx="8965">
                  <c:v>96.8</c:v>
                </c:pt>
                <c:pt idx="8966">
                  <c:v>96.8</c:v>
                </c:pt>
                <c:pt idx="8967">
                  <c:v>97</c:v>
                </c:pt>
                <c:pt idx="8968">
                  <c:v>97</c:v>
                </c:pt>
                <c:pt idx="8969">
                  <c:v>96.6</c:v>
                </c:pt>
                <c:pt idx="8970">
                  <c:v>97</c:v>
                </c:pt>
                <c:pt idx="8971">
                  <c:v>96.8</c:v>
                </c:pt>
                <c:pt idx="8972">
                  <c:v>96.8</c:v>
                </c:pt>
                <c:pt idx="8973">
                  <c:v>96.7</c:v>
                </c:pt>
                <c:pt idx="8974">
                  <c:v>96.7</c:v>
                </c:pt>
                <c:pt idx="8975">
                  <c:v>96.6</c:v>
                </c:pt>
                <c:pt idx="8976">
                  <c:v>96.6</c:v>
                </c:pt>
                <c:pt idx="8977">
                  <c:v>96.7</c:v>
                </c:pt>
                <c:pt idx="8978">
                  <c:v>97</c:v>
                </c:pt>
                <c:pt idx="8979">
                  <c:v>96.8</c:v>
                </c:pt>
                <c:pt idx="8980">
                  <c:v>96.9</c:v>
                </c:pt>
                <c:pt idx="8981">
                  <c:v>97</c:v>
                </c:pt>
                <c:pt idx="8982">
                  <c:v>96.9</c:v>
                </c:pt>
                <c:pt idx="8983">
                  <c:v>97</c:v>
                </c:pt>
                <c:pt idx="8984">
                  <c:v>97</c:v>
                </c:pt>
                <c:pt idx="8985">
                  <c:v>96.8</c:v>
                </c:pt>
                <c:pt idx="8986">
                  <c:v>96.7</c:v>
                </c:pt>
                <c:pt idx="8987">
                  <c:v>97</c:v>
                </c:pt>
                <c:pt idx="8988">
                  <c:v>96.9</c:v>
                </c:pt>
                <c:pt idx="8989">
                  <c:v>96.9</c:v>
                </c:pt>
                <c:pt idx="8990">
                  <c:v>96.9</c:v>
                </c:pt>
                <c:pt idx="8991">
                  <c:v>96.6</c:v>
                </c:pt>
                <c:pt idx="8992">
                  <c:v>96.8</c:v>
                </c:pt>
                <c:pt idx="8993">
                  <c:v>96.7</c:v>
                </c:pt>
                <c:pt idx="8994">
                  <c:v>96.6</c:v>
                </c:pt>
                <c:pt idx="8995">
                  <c:v>96.8</c:v>
                </c:pt>
                <c:pt idx="8996">
                  <c:v>96.9</c:v>
                </c:pt>
                <c:pt idx="8997">
                  <c:v>97</c:v>
                </c:pt>
                <c:pt idx="8998">
                  <c:v>96.7</c:v>
                </c:pt>
                <c:pt idx="8999">
                  <c:v>96.8</c:v>
                </c:pt>
                <c:pt idx="9000">
                  <c:v>96.8</c:v>
                </c:pt>
                <c:pt idx="9001">
                  <c:v>97</c:v>
                </c:pt>
                <c:pt idx="9002">
                  <c:v>97.1</c:v>
                </c:pt>
                <c:pt idx="9003">
                  <c:v>97.1</c:v>
                </c:pt>
                <c:pt idx="9004">
                  <c:v>96.7</c:v>
                </c:pt>
                <c:pt idx="9005">
                  <c:v>97.1</c:v>
                </c:pt>
                <c:pt idx="9006">
                  <c:v>97</c:v>
                </c:pt>
                <c:pt idx="9007">
                  <c:v>97.1</c:v>
                </c:pt>
                <c:pt idx="9008">
                  <c:v>97.1</c:v>
                </c:pt>
                <c:pt idx="9009">
                  <c:v>96.7</c:v>
                </c:pt>
                <c:pt idx="9010">
                  <c:v>96.7</c:v>
                </c:pt>
                <c:pt idx="9011">
                  <c:v>96.8</c:v>
                </c:pt>
                <c:pt idx="9012">
                  <c:v>97</c:v>
                </c:pt>
                <c:pt idx="9013">
                  <c:v>96.8</c:v>
                </c:pt>
                <c:pt idx="9014">
                  <c:v>95.7</c:v>
                </c:pt>
                <c:pt idx="9015">
                  <c:v>97</c:v>
                </c:pt>
                <c:pt idx="9016">
                  <c:v>96.9</c:v>
                </c:pt>
                <c:pt idx="9017">
                  <c:v>96.9</c:v>
                </c:pt>
                <c:pt idx="9018">
                  <c:v>96.5</c:v>
                </c:pt>
                <c:pt idx="9019">
                  <c:v>96.6</c:v>
                </c:pt>
                <c:pt idx="9020">
                  <c:v>96.9</c:v>
                </c:pt>
                <c:pt idx="9021">
                  <c:v>96.9</c:v>
                </c:pt>
                <c:pt idx="9022">
                  <c:v>96.8</c:v>
                </c:pt>
                <c:pt idx="9023">
                  <c:v>96.3</c:v>
                </c:pt>
                <c:pt idx="9024">
                  <c:v>96.7</c:v>
                </c:pt>
                <c:pt idx="9025">
                  <c:v>96.7</c:v>
                </c:pt>
                <c:pt idx="9026">
                  <c:v>96.9</c:v>
                </c:pt>
                <c:pt idx="9027">
                  <c:v>96.9</c:v>
                </c:pt>
                <c:pt idx="9028">
                  <c:v>97</c:v>
                </c:pt>
                <c:pt idx="9029">
                  <c:v>96.8</c:v>
                </c:pt>
                <c:pt idx="9030">
                  <c:v>96.7</c:v>
                </c:pt>
                <c:pt idx="9031">
                  <c:v>96.9</c:v>
                </c:pt>
                <c:pt idx="9032">
                  <c:v>97</c:v>
                </c:pt>
                <c:pt idx="9033">
                  <c:v>96.9</c:v>
                </c:pt>
                <c:pt idx="9034">
                  <c:v>96.8</c:v>
                </c:pt>
                <c:pt idx="9035">
                  <c:v>97</c:v>
                </c:pt>
                <c:pt idx="9036">
                  <c:v>97</c:v>
                </c:pt>
                <c:pt idx="9037">
                  <c:v>96.5</c:v>
                </c:pt>
                <c:pt idx="9038">
                  <c:v>96.8</c:v>
                </c:pt>
                <c:pt idx="9039">
                  <c:v>97</c:v>
                </c:pt>
                <c:pt idx="9040">
                  <c:v>96.9</c:v>
                </c:pt>
                <c:pt idx="9041">
                  <c:v>96.9</c:v>
                </c:pt>
                <c:pt idx="9042">
                  <c:v>96.9</c:v>
                </c:pt>
                <c:pt idx="9043">
                  <c:v>97</c:v>
                </c:pt>
                <c:pt idx="9044">
                  <c:v>96.7</c:v>
                </c:pt>
                <c:pt idx="9045">
                  <c:v>96.8</c:v>
                </c:pt>
                <c:pt idx="9046">
                  <c:v>97</c:v>
                </c:pt>
                <c:pt idx="9047">
                  <c:v>96.4</c:v>
                </c:pt>
                <c:pt idx="9048">
                  <c:v>96.9</c:v>
                </c:pt>
                <c:pt idx="9049">
                  <c:v>96.9</c:v>
                </c:pt>
                <c:pt idx="9050">
                  <c:v>96.6</c:v>
                </c:pt>
                <c:pt idx="9051">
                  <c:v>96.8</c:v>
                </c:pt>
                <c:pt idx="9052">
                  <c:v>97</c:v>
                </c:pt>
                <c:pt idx="9053">
                  <c:v>96.7</c:v>
                </c:pt>
                <c:pt idx="9054">
                  <c:v>96.9</c:v>
                </c:pt>
                <c:pt idx="9055">
                  <c:v>96.7</c:v>
                </c:pt>
                <c:pt idx="9056">
                  <c:v>97</c:v>
                </c:pt>
                <c:pt idx="9057">
                  <c:v>96.9</c:v>
                </c:pt>
                <c:pt idx="9058">
                  <c:v>96.9</c:v>
                </c:pt>
                <c:pt idx="9059">
                  <c:v>96.6</c:v>
                </c:pt>
                <c:pt idx="9060">
                  <c:v>96.8</c:v>
                </c:pt>
                <c:pt idx="9061">
                  <c:v>96.7</c:v>
                </c:pt>
                <c:pt idx="9062">
                  <c:v>96.8</c:v>
                </c:pt>
                <c:pt idx="9063">
                  <c:v>97</c:v>
                </c:pt>
                <c:pt idx="9064">
                  <c:v>97.1</c:v>
                </c:pt>
                <c:pt idx="9065">
                  <c:v>97</c:v>
                </c:pt>
                <c:pt idx="9066">
                  <c:v>97</c:v>
                </c:pt>
                <c:pt idx="9067">
                  <c:v>97</c:v>
                </c:pt>
                <c:pt idx="9068">
                  <c:v>96.7</c:v>
                </c:pt>
                <c:pt idx="9069">
                  <c:v>95</c:v>
                </c:pt>
                <c:pt idx="9070">
                  <c:v>97</c:v>
                </c:pt>
                <c:pt idx="9071">
                  <c:v>96.7</c:v>
                </c:pt>
                <c:pt idx="9072">
                  <c:v>96.6</c:v>
                </c:pt>
                <c:pt idx="9073">
                  <c:v>96.7</c:v>
                </c:pt>
                <c:pt idx="9074">
                  <c:v>96.7</c:v>
                </c:pt>
                <c:pt idx="9075">
                  <c:v>96.9</c:v>
                </c:pt>
                <c:pt idx="9076">
                  <c:v>96.9</c:v>
                </c:pt>
                <c:pt idx="9077">
                  <c:v>97</c:v>
                </c:pt>
                <c:pt idx="9078">
                  <c:v>96.9</c:v>
                </c:pt>
                <c:pt idx="9079">
                  <c:v>96.7</c:v>
                </c:pt>
                <c:pt idx="9080">
                  <c:v>96.6</c:v>
                </c:pt>
                <c:pt idx="9081">
                  <c:v>96.6</c:v>
                </c:pt>
                <c:pt idx="9082">
                  <c:v>96.8</c:v>
                </c:pt>
                <c:pt idx="9083">
                  <c:v>96.7</c:v>
                </c:pt>
                <c:pt idx="9084">
                  <c:v>96.7</c:v>
                </c:pt>
                <c:pt idx="9085">
                  <c:v>96.6</c:v>
                </c:pt>
                <c:pt idx="9086">
                  <c:v>96.7</c:v>
                </c:pt>
                <c:pt idx="9087">
                  <c:v>96.4</c:v>
                </c:pt>
                <c:pt idx="9088">
                  <c:v>96.5</c:v>
                </c:pt>
                <c:pt idx="9089">
                  <c:v>96.6</c:v>
                </c:pt>
                <c:pt idx="9090">
                  <c:v>96.7</c:v>
                </c:pt>
                <c:pt idx="9091">
                  <c:v>96.8</c:v>
                </c:pt>
                <c:pt idx="9092">
                  <c:v>96.6</c:v>
                </c:pt>
                <c:pt idx="9093">
                  <c:v>96.9</c:v>
                </c:pt>
                <c:pt idx="9094">
                  <c:v>96.9</c:v>
                </c:pt>
                <c:pt idx="9095">
                  <c:v>96.9</c:v>
                </c:pt>
                <c:pt idx="9096">
                  <c:v>96.8</c:v>
                </c:pt>
                <c:pt idx="9097">
                  <c:v>96.8</c:v>
                </c:pt>
                <c:pt idx="9098">
                  <c:v>96.8</c:v>
                </c:pt>
                <c:pt idx="9099">
                  <c:v>96.5</c:v>
                </c:pt>
                <c:pt idx="9100">
                  <c:v>95.9</c:v>
                </c:pt>
                <c:pt idx="9101">
                  <c:v>96.4</c:v>
                </c:pt>
                <c:pt idx="9102">
                  <c:v>96.4</c:v>
                </c:pt>
                <c:pt idx="9103">
                  <c:v>96.6</c:v>
                </c:pt>
                <c:pt idx="9104">
                  <c:v>96.1</c:v>
                </c:pt>
                <c:pt idx="9105">
                  <c:v>96.5</c:v>
                </c:pt>
                <c:pt idx="9106">
                  <c:v>96.3</c:v>
                </c:pt>
                <c:pt idx="9107">
                  <c:v>96.6</c:v>
                </c:pt>
                <c:pt idx="9108">
                  <c:v>96.7</c:v>
                </c:pt>
                <c:pt idx="9109">
                  <c:v>96.4</c:v>
                </c:pt>
                <c:pt idx="9110">
                  <c:v>96.4</c:v>
                </c:pt>
                <c:pt idx="9111">
                  <c:v>96.7</c:v>
                </c:pt>
                <c:pt idx="9112">
                  <c:v>96.4</c:v>
                </c:pt>
                <c:pt idx="9113">
                  <c:v>96.4</c:v>
                </c:pt>
                <c:pt idx="9114">
                  <c:v>96.6</c:v>
                </c:pt>
                <c:pt idx="9115">
                  <c:v>96.4</c:v>
                </c:pt>
                <c:pt idx="9116">
                  <c:v>96.4</c:v>
                </c:pt>
                <c:pt idx="9117">
                  <c:v>96.5</c:v>
                </c:pt>
                <c:pt idx="9118">
                  <c:v>96.2</c:v>
                </c:pt>
                <c:pt idx="9119">
                  <c:v>94.5</c:v>
                </c:pt>
                <c:pt idx="9120">
                  <c:v>96.3</c:v>
                </c:pt>
                <c:pt idx="9121">
                  <c:v>96.5</c:v>
                </c:pt>
                <c:pt idx="9122">
                  <c:v>96.5</c:v>
                </c:pt>
                <c:pt idx="9123">
                  <c:v>96.6</c:v>
                </c:pt>
                <c:pt idx="9124">
                  <c:v>96.4</c:v>
                </c:pt>
                <c:pt idx="9125">
                  <c:v>96.6</c:v>
                </c:pt>
                <c:pt idx="9126">
                  <c:v>96.7</c:v>
                </c:pt>
                <c:pt idx="9127">
                  <c:v>96.4</c:v>
                </c:pt>
                <c:pt idx="9128">
                  <c:v>96.3</c:v>
                </c:pt>
                <c:pt idx="9129">
                  <c:v>96.6</c:v>
                </c:pt>
                <c:pt idx="9130">
                  <c:v>96.6</c:v>
                </c:pt>
                <c:pt idx="9131">
                  <c:v>96.5</c:v>
                </c:pt>
                <c:pt idx="9132">
                  <c:v>96.4</c:v>
                </c:pt>
                <c:pt idx="9133">
                  <c:v>96.6</c:v>
                </c:pt>
                <c:pt idx="9134">
                  <c:v>96.6</c:v>
                </c:pt>
                <c:pt idx="9135">
                  <c:v>96.5</c:v>
                </c:pt>
                <c:pt idx="9136">
                  <c:v>94.8</c:v>
                </c:pt>
                <c:pt idx="9137">
                  <c:v>96.5</c:v>
                </c:pt>
                <c:pt idx="9138">
                  <c:v>96.6</c:v>
                </c:pt>
                <c:pt idx="9139">
                  <c:v>96.6</c:v>
                </c:pt>
                <c:pt idx="9140">
                  <c:v>96.5</c:v>
                </c:pt>
                <c:pt idx="9141">
                  <c:v>96.4</c:v>
                </c:pt>
                <c:pt idx="9142">
                  <c:v>96.5</c:v>
                </c:pt>
                <c:pt idx="9143">
                  <c:v>96.5</c:v>
                </c:pt>
                <c:pt idx="9144">
                  <c:v>96.4</c:v>
                </c:pt>
                <c:pt idx="9145">
                  <c:v>96.4</c:v>
                </c:pt>
                <c:pt idx="9146">
                  <c:v>96.6</c:v>
                </c:pt>
                <c:pt idx="9147">
                  <c:v>96.4</c:v>
                </c:pt>
                <c:pt idx="9148">
                  <c:v>96.5</c:v>
                </c:pt>
                <c:pt idx="9149">
                  <c:v>96.4</c:v>
                </c:pt>
                <c:pt idx="9150">
                  <c:v>96.2</c:v>
                </c:pt>
                <c:pt idx="9151">
                  <c:v>96.6</c:v>
                </c:pt>
                <c:pt idx="9152">
                  <c:v>96.5</c:v>
                </c:pt>
                <c:pt idx="9153">
                  <c:v>96.7</c:v>
                </c:pt>
                <c:pt idx="9154">
                  <c:v>96.7</c:v>
                </c:pt>
                <c:pt idx="9155">
                  <c:v>96.4</c:v>
                </c:pt>
                <c:pt idx="9156">
                  <c:v>96.2</c:v>
                </c:pt>
                <c:pt idx="9157">
                  <c:v>96.4</c:v>
                </c:pt>
                <c:pt idx="9158">
                  <c:v>96.6</c:v>
                </c:pt>
                <c:pt idx="9159">
                  <c:v>96.5</c:v>
                </c:pt>
                <c:pt idx="9160">
                  <c:v>96.6</c:v>
                </c:pt>
                <c:pt idx="9161">
                  <c:v>96.5</c:v>
                </c:pt>
                <c:pt idx="9162">
                  <c:v>96.3</c:v>
                </c:pt>
                <c:pt idx="9163">
                  <c:v>96.1</c:v>
                </c:pt>
                <c:pt idx="9164">
                  <c:v>96.4</c:v>
                </c:pt>
                <c:pt idx="9165">
                  <c:v>96.3</c:v>
                </c:pt>
                <c:pt idx="9166">
                  <c:v>96.2</c:v>
                </c:pt>
                <c:pt idx="9167">
                  <c:v>96.4</c:v>
                </c:pt>
                <c:pt idx="9168">
                  <c:v>96.3</c:v>
                </c:pt>
                <c:pt idx="9169">
                  <c:v>96.4</c:v>
                </c:pt>
                <c:pt idx="9170">
                  <c:v>96.1</c:v>
                </c:pt>
                <c:pt idx="9171">
                  <c:v>96</c:v>
                </c:pt>
                <c:pt idx="9172">
                  <c:v>96.3</c:v>
                </c:pt>
                <c:pt idx="9173">
                  <c:v>96.3</c:v>
                </c:pt>
                <c:pt idx="9174">
                  <c:v>96.1</c:v>
                </c:pt>
                <c:pt idx="9175">
                  <c:v>96.2</c:v>
                </c:pt>
                <c:pt idx="9176">
                  <c:v>96.3</c:v>
                </c:pt>
                <c:pt idx="9177">
                  <c:v>96.4</c:v>
                </c:pt>
                <c:pt idx="9178">
                  <c:v>96.2</c:v>
                </c:pt>
                <c:pt idx="9179">
                  <c:v>96.1</c:v>
                </c:pt>
                <c:pt idx="9180">
                  <c:v>96</c:v>
                </c:pt>
                <c:pt idx="9181">
                  <c:v>96.1</c:v>
                </c:pt>
                <c:pt idx="9182">
                  <c:v>96.1</c:v>
                </c:pt>
                <c:pt idx="9183">
                  <c:v>94.7</c:v>
                </c:pt>
                <c:pt idx="9184">
                  <c:v>96.1</c:v>
                </c:pt>
                <c:pt idx="9185">
                  <c:v>96.1</c:v>
                </c:pt>
                <c:pt idx="9186">
                  <c:v>95.9</c:v>
                </c:pt>
                <c:pt idx="9187">
                  <c:v>95.8</c:v>
                </c:pt>
                <c:pt idx="9188">
                  <c:v>96</c:v>
                </c:pt>
                <c:pt idx="9189">
                  <c:v>96</c:v>
                </c:pt>
                <c:pt idx="9190">
                  <c:v>96.1</c:v>
                </c:pt>
                <c:pt idx="9191">
                  <c:v>95.9</c:v>
                </c:pt>
                <c:pt idx="9192">
                  <c:v>95.8</c:v>
                </c:pt>
                <c:pt idx="9193">
                  <c:v>96.2</c:v>
                </c:pt>
                <c:pt idx="9194">
                  <c:v>96.4</c:v>
                </c:pt>
                <c:pt idx="9195">
                  <c:v>96.1</c:v>
                </c:pt>
                <c:pt idx="9196">
                  <c:v>96.1</c:v>
                </c:pt>
                <c:pt idx="9197">
                  <c:v>96.2</c:v>
                </c:pt>
                <c:pt idx="9198">
                  <c:v>96.3</c:v>
                </c:pt>
                <c:pt idx="9199">
                  <c:v>96.3</c:v>
                </c:pt>
                <c:pt idx="9200">
                  <c:v>96.1</c:v>
                </c:pt>
                <c:pt idx="9201">
                  <c:v>95.5</c:v>
                </c:pt>
                <c:pt idx="9202">
                  <c:v>96.1</c:v>
                </c:pt>
                <c:pt idx="9203">
                  <c:v>96.1</c:v>
                </c:pt>
                <c:pt idx="9204">
                  <c:v>96</c:v>
                </c:pt>
                <c:pt idx="9205">
                  <c:v>96</c:v>
                </c:pt>
                <c:pt idx="9206">
                  <c:v>95.8</c:v>
                </c:pt>
                <c:pt idx="9207">
                  <c:v>95.8</c:v>
                </c:pt>
                <c:pt idx="9208">
                  <c:v>96</c:v>
                </c:pt>
                <c:pt idx="9209">
                  <c:v>96.1</c:v>
                </c:pt>
                <c:pt idx="9210">
                  <c:v>96.1</c:v>
                </c:pt>
                <c:pt idx="9211">
                  <c:v>95.8</c:v>
                </c:pt>
                <c:pt idx="9212">
                  <c:v>95.7</c:v>
                </c:pt>
                <c:pt idx="9213">
                  <c:v>95.7</c:v>
                </c:pt>
                <c:pt idx="9214">
                  <c:v>95.6</c:v>
                </c:pt>
                <c:pt idx="9215">
                  <c:v>95.7</c:v>
                </c:pt>
                <c:pt idx="9216">
                  <c:v>95.6</c:v>
                </c:pt>
                <c:pt idx="9217">
                  <c:v>95.8</c:v>
                </c:pt>
                <c:pt idx="9218">
                  <c:v>95.8</c:v>
                </c:pt>
                <c:pt idx="9219">
                  <c:v>95.7</c:v>
                </c:pt>
                <c:pt idx="9220">
                  <c:v>96</c:v>
                </c:pt>
                <c:pt idx="9221">
                  <c:v>96</c:v>
                </c:pt>
                <c:pt idx="9222">
                  <c:v>95.9</c:v>
                </c:pt>
                <c:pt idx="9223">
                  <c:v>96</c:v>
                </c:pt>
                <c:pt idx="9224">
                  <c:v>96.1</c:v>
                </c:pt>
                <c:pt idx="9225">
                  <c:v>96</c:v>
                </c:pt>
                <c:pt idx="9226">
                  <c:v>96.1</c:v>
                </c:pt>
                <c:pt idx="9227">
                  <c:v>96.1</c:v>
                </c:pt>
                <c:pt idx="9228">
                  <c:v>95.9</c:v>
                </c:pt>
                <c:pt idx="9229">
                  <c:v>93.7</c:v>
                </c:pt>
                <c:pt idx="9230">
                  <c:v>96.1</c:v>
                </c:pt>
                <c:pt idx="9231">
                  <c:v>96</c:v>
                </c:pt>
                <c:pt idx="9232">
                  <c:v>96</c:v>
                </c:pt>
                <c:pt idx="9233">
                  <c:v>95.8</c:v>
                </c:pt>
                <c:pt idx="9234">
                  <c:v>95.7</c:v>
                </c:pt>
                <c:pt idx="9235">
                  <c:v>96</c:v>
                </c:pt>
                <c:pt idx="9236">
                  <c:v>95.8</c:v>
                </c:pt>
                <c:pt idx="9237">
                  <c:v>96</c:v>
                </c:pt>
                <c:pt idx="9238">
                  <c:v>96.1</c:v>
                </c:pt>
                <c:pt idx="9239">
                  <c:v>96.1</c:v>
                </c:pt>
                <c:pt idx="9240">
                  <c:v>95.9</c:v>
                </c:pt>
                <c:pt idx="9241">
                  <c:v>96.3</c:v>
                </c:pt>
                <c:pt idx="9242">
                  <c:v>96.4</c:v>
                </c:pt>
                <c:pt idx="9243">
                  <c:v>96.4</c:v>
                </c:pt>
                <c:pt idx="9244">
                  <c:v>96.1</c:v>
                </c:pt>
                <c:pt idx="9245">
                  <c:v>96.2</c:v>
                </c:pt>
                <c:pt idx="9246">
                  <c:v>96.3</c:v>
                </c:pt>
                <c:pt idx="9247">
                  <c:v>96.3</c:v>
                </c:pt>
                <c:pt idx="9248">
                  <c:v>96.3</c:v>
                </c:pt>
                <c:pt idx="9249">
                  <c:v>96.3</c:v>
                </c:pt>
                <c:pt idx="9250">
                  <c:v>96.7</c:v>
                </c:pt>
                <c:pt idx="9251">
                  <c:v>96.6</c:v>
                </c:pt>
                <c:pt idx="9252">
                  <c:v>96.7</c:v>
                </c:pt>
                <c:pt idx="9253">
                  <c:v>96.8</c:v>
                </c:pt>
                <c:pt idx="9254">
                  <c:v>96.7</c:v>
                </c:pt>
                <c:pt idx="9255">
                  <c:v>97</c:v>
                </c:pt>
                <c:pt idx="9256">
                  <c:v>96.7</c:v>
                </c:pt>
                <c:pt idx="9257">
                  <c:v>96.8</c:v>
                </c:pt>
                <c:pt idx="9258">
                  <c:v>96.7</c:v>
                </c:pt>
                <c:pt idx="9259">
                  <c:v>96.8</c:v>
                </c:pt>
                <c:pt idx="9260">
                  <c:v>96.7</c:v>
                </c:pt>
                <c:pt idx="9261">
                  <c:v>96.7</c:v>
                </c:pt>
                <c:pt idx="9262">
                  <c:v>96.7</c:v>
                </c:pt>
                <c:pt idx="9263">
                  <c:v>96.6</c:v>
                </c:pt>
                <c:pt idx="9264">
                  <c:v>96.8</c:v>
                </c:pt>
                <c:pt idx="9265">
                  <c:v>96.4</c:v>
                </c:pt>
                <c:pt idx="9266">
                  <c:v>96.6</c:v>
                </c:pt>
                <c:pt idx="9267">
                  <c:v>96.5</c:v>
                </c:pt>
                <c:pt idx="9268">
                  <c:v>96.5</c:v>
                </c:pt>
                <c:pt idx="9269">
                  <c:v>96.2</c:v>
                </c:pt>
                <c:pt idx="9270">
                  <c:v>96.4</c:v>
                </c:pt>
                <c:pt idx="9271">
                  <c:v>96.2</c:v>
                </c:pt>
                <c:pt idx="9272">
                  <c:v>96.3</c:v>
                </c:pt>
                <c:pt idx="9273">
                  <c:v>96.5</c:v>
                </c:pt>
                <c:pt idx="9274">
                  <c:v>96.3</c:v>
                </c:pt>
                <c:pt idx="9275">
                  <c:v>96.6</c:v>
                </c:pt>
                <c:pt idx="9276">
                  <c:v>96.6</c:v>
                </c:pt>
                <c:pt idx="9277">
                  <c:v>96.6</c:v>
                </c:pt>
                <c:pt idx="9278">
                  <c:v>96.4</c:v>
                </c:pt>
                <c:pt idx="9279">
                  <c:v>96.4</c:v>
                </c:pt>
                <c:pt idx="9280">
                  <c:v>96.6</c:v>
                </c:pt>
                <c:pt idx="9281">
                  <c:v>96.6</c:v>
                </c:pt>
                <c:pt idx="9282">
                  <c:v>96.3</c:v>
                </c:pt>
                <c:pt idx="9283">
                  <c:v>96.5</c:v>
                </c:pt>
                <c:pt idx="9284">
                  <c:v>96.5</c:v>
                </c:pt>
                <c:pt idx="9285">
                  <c:v>96.2</c:v>
                </c:pt>
                <c:pt idx="9286">
                  <c:v>96.6</c:v>
                </c:pt>
                <c:pt idx="9287">
                  <c:v>96.3</c:v>
                </c:pt>
                <c:pt idx="9288">
                  <c:v>96.3</c:v>
                </c:pt>
                <c:pt idx="9289">
                  <c:v>96.4</c:v>
                </c:pt>
                <c:pt idx="9290">
                  <c:v>96.5</c:v>
                </c:pt>
                <c:pt idx="9291">
                  <c:v>96.5</c:v>
                </c:pt>
                <c:pt idx="9292">
                  <c:v>96.6</c:v>
                </c:pt>
                <c:pt idx="9293">
                  <c:v>96.6</c:v>
                </c:pt>
                <c:pt idx="9294">
                  <c:v>96.3</c:v>
                </c:pt>
                <c:pt idx="9295">
                  <c:v>96.6</c:v>
                </c:pt>
                <c:pt idx="9296">
                  <c:v>96.7</c:v>
                </c:pt>
                <c:pt idx="9297">
                  <c:v>94.9</c:v>
                </c:pt>
                <c:pt idx="9298">
                  <c:v>96.4</c:v>
                </c:pt>
                <c:pt idx="9299">
                  <c:v>96.5</c:v>
                </c:pt>
                <c:pt idx="9300">
                  <c:v>96.4</c:v>
                </c:pt>
                <c:pt idx="9301">
                  <c:v>96.2</c:v>
                </c:pt>
                <c:pt idx="9302">
                  <c:v>96.4</c:v>
                </c:pt>
                <c:pt idx="9303">
                  <c:v>96.4</c:v>
                </c:pt>
                <c:pt idx="9304">
                  <c:v>96</c:v>
                </c:pt>
                <c:pt idx="9305">
                  <c:v>96.3</c:v>
                </c:pt>
                <c:pt idx="9306">
                  <c:v>95.9</c:v>
                </c:pt>
                <c:pt idx="9307">
                  <c:v>96.1</c:v>
                </c:pt>
                <c:pt idx="9308">
                  <c:v>96</c:v>
                </c:pt>
                <c:pt idx="9309">
                  <c:v>96.3</c:v>
                </c:pt>
                <c:pt idx="9310">
                  <c:v>96.1</c:v>
                </c:pt>
                <c:pt idx="9311">
                  <c:v>96</c:v>
                </c:pt>
                <c:pt idx="9312">
                  <c:v>96.3</c:v>
                </c:pt>
                <c:pt idx="9313">
                  <c:v>96.3</c:v>
                </c:pt>
                <c:pt idx="9314">
                  <c:v>96.1</c:v>
                </c:pt>
                <c:pt idx="9315">
                  <c:v>96.1</c:v>
                </c:pt>
                <c:pt idx="9316">
                  <c:v>96.4</c:v>
                </c:pt>
                <c:pt idx="9317">
                  <c:v>96.2</c:v>
                </c:pt>
                <c:pt idx="9318">
                  <c:v>96</c:v>
                </c:pt>
                <c:pt idx="9319">
                  <c:v>96</c:v>
                </c:pt>
                <c:pt idx="9320">
                  <c:v>95.7</c:v>
                </c:pt>
                <c:pt idx="9321">
                  <c:v>96.2</c:v>
                </c:pt>
                <c:pt idx="9322">
                  <c:v>96.3</c:v>
                </c:pt>
                <c:pt idx="9323">
                  <c:v>96.2</c:v>
                </c:pt>
                <c:pt idx="9324">
                  <c:v>96</c:v>
                </c:pt>
                <c:pt idx="9325">
                  <c:v>96.1</c:v>
                </c:pt>
                <c:pt idx="9326">
                  <c:v>96.3</c:v>
                </c:pt>
                <c:pt idx="9327">
                  <c:v>96.1</c:v>
                </c:pt>
                <c:pt idx="9328">
                  <c:v>96.3</c:v>
                </c:pt>
                <c:pt idx="9329">
                  <c:v>96</c:v>
                </c:pt>
                <c:pt idx="9330">
                  <c:v>96.3</c:v>
                </c:pt>
                <c:pt idx="9331">
                  <c:v>96.1</c:v>
                </c:pt>
                <c:pt idx="9332">
                  <c:v>96.3</c:v>
                </c:pt>
                <c:pt idx="9333">
                  <c:v>96.3</c:v>
                </c:pt>
                <c:pt idx="9334">
                  <c:v>96.2</c:v>
                </c:pt>
                <c:pt idx="9335">
                  <c:v>96.2</c:v>
                </c:pt>
                <c:pt idx="9336">
                  <c:v>96.2</c:v>
                </c:pt>
                <c:pt idx="9337">
                  <c:v>96</c:v>
                </c:pt>
                <c:pt idx="9338">
                  <c:v>96.2</c:v>
                </c:pt>
                <c:pt idx="9339">
                  <c:v>96.2</c:v>
                </c:pt>
                <c:pt idx="9340">
                  <c:v>96.2</c:v>
                </c:pt>
                <c:pt idx="9341">
                  <c:v>96.2</c:v>
                </c:pt>
                <c:pt idx="9342">
                  <c:v>96.3</c:v>
                </c:pt>
                <c:pt idx="9343">
                  <c:v>95.9</c:v>
                </c:pt>
                <c:pt idx="9344">
                  <c:v>96</c:v>
                </c:pt>
                <c:pt idx="9345">
                  <c:v>96</c:v>
                </c:pt>
                <c:pt idx="9346">
                  <c:v>96</c:v>
                </c:pt>
                <c:pt idx="9347">
                  <c:v>96.2</c:v>
                </c:pt>
                <c:pt idx="9348">
                  <c:v>95.9</c:v>
                </c:pt>
                <c:pt idx="9349">
                  <c:v>96.1</c:v>
                </c:pt>
                <c:pt idx="9350">
                  <c:v>95.9</c:v>
                </c:pt>
                <c:pt idx="9351">
                  <c:v>96.2</c:v>
                </c:pt>
                <c:pt idx="9352">
                  <c:v>96</c:v>
                </c:pt>
                <c:pt idx="9353">
                  <c:v>95.9</c:v>
                </c:pt>
                <c:pt idx="9354">
                  <c:v>96</c:v>
                </c:pt>
                <c:pt idx="9355">
                  <c:v>95.9</c:v>
                </c:pt>
                <c:pt idx="9356">
                  <c:v>96.2</c:v>
                </c:pt>
                <c:pt idx="9357">
                  <c:v>96.2</c:v>
                </c:pt>
                <c:pt idx="9358">
                  <c:v>95.9</c:v>
                </c:pt>
                <c:pt idx="9359">
                  <c:v>95.9</c:v>
                </c:pt>
                <c:pt idx="9360">
                  <c:v>96.2</c:v>
                </c:pt>
                <c:pt idx="9361">
                  <c:v>96.3</c:v>
                </c:pt>
                <c:pt idx="9362">
                  <c:v>96.2</c:v>
                </c:pt>
                <c:pt idx="9363">
                  <c:v>95.9</c:v>
                </c:pt>
                <c:pt idx="9364">
                  <c:v>96.2</c:v>
                </c:pt>
                <c:pt idx="9365">
                  <c:v>96.2</c:v>
                </c:pt>
                <c:pt idx="9366">
                  <c:v>96.2</c:v>
                </c:pt>
                <c:pt idx="9367">
                  <c:v>95.9</c:v>
                </c:pt>
                <c:pt idx="9368">
                  <c:v>96.2</c:v>
                </c:pt>
                <c:pt idx="9369">
                  <c:v>96</c:v>
                </c:pt>
                <c:pt idx="9370">
                  <c:v>95.7</c:v>
                </c:pt>
                <c:pt idx="9371">
                  <c:v>96</c:v>
                </c:pt>
                <c:pt idx="9372">
                  <c:v>96</c:v>
                </c:pt>
                <c:pt idx="9373">
                  <c:v>96.2</c:v>
                </c:pt>
                <c:pt idx="9374">
                  <c:v>95.9</c:v>
                </c:pt>
                <c:pt idx="9375">
                  <c:v>96.3</c:v>
                </c:pt>
                <c:pt idx="9376">
                  <c:v>96</c:v>
                </c:pt>
                <c:pt idx="9377">
                  <c:v>96.2</c:v>
                </c:pt>
                <c:pt idx="9378">
                  <c:v>96.3</c:v>
                </c:pt>
                <c:pt idx="9379">
                  <c:v>96.4</c:v>
                </c:pt>
                <c:pt idx="9380">
                  <c:v>96.1</c:v>
                </c:pt>
                <c:pt idx="9381">
                  <c:v>95.6</c:v>
                </c:pt>
                <c:pt idx="9382">
                  <c:v>96</c:v>
                </c:pt>
                <c:pt idx="9383">
                  <c:v>96.3</c:v>
                </c:pt>
                <c:pt idx="9384">
                  <c:v>96.1</c:v>
                </c:pt>
                <c:pt idx="9385">
                  <c:v>96.4</c:v>
                </c:pt>
                <c:pt idx="9386">
                  <c:v>96</c:v>
                </c:pt>
                <c:pt idx="9387">
                  <c:v>96.1</c:v>
                </c:pt>
                <c:pt idx="9388">
                  <c:v>95.9</c:v>
                </c:pt>
                <c:pt idx="9389">
                  <c:v>96.3</c:v>
                </c:pt>
                <c:pt idx="9390">
                  <c:v>96.3</c:v>
                </c:pt>
                <c:pt idx="9391">
                  <c:v>96.3</c:v>
                </c:pt>
                <c:pt idx="9392">
                  <c:v>96.3</c:v>
                </c:pt>
                <c:pt idx="9393">
                  <c:v>94</c:v>
                </c:pt>
                <c:pt idx="9394">
                  <c:v>96.3</c:v>
                </c:pt>
                <c:pt idx="9395">
                  <c:v>96.3</c:v>
                </c:pt>
                <c:pt idx="9396">
                  <c:v>96</c:v>
                </c:pt>
                <c:pt idx="9397">
                  <c:v>95.9</c:v>
                </c:pt>
                <c:pt idx="9398">
                  <c:v>96.2</c:v>
                </c:pt>
                <c:pt idx="9399">
                  <c:v>96.2</c:v>
                </c:pt>
                <c:pt idx="9400">
                  <c:v>96</c:v>
                </c:pt>
                <c:pt idx="9401">
                  <c:v>96.2</c:v>
                </c:pt>
                <c:pt idx="9402">
                  <c:v>96</c:v>
                </c:pt>
                <c:pt idx="9403">
                  <c:v>96</c:v>
                </c:pt>
                <c:pt idx="9404">
                  <c:v>96</c:v>
                </c:pt>
                <c:pt idx="9405">
                  <c:v>96.2</c:v>
                </c:pt>
                <c:pt idx="9406">
                  <c:v>96</c:v>
                </c:pt>
                <c:pt idx="9407">
                  <c:v>96.1</c:v>
                </c:pt>
                <c:pt idx="9408">
                  <c:v>96.3</c:v>
                </c:pt>
                <c:pt idx="9409">
                  <c:v>96.4</c:v>
                </c:pt>
                <c:pt idx="9410">
                  <c:v>96.2</c:v>
                </c:pt>
                <c:pt idx="9411">
                  <c:v>96.4</c:v>
                </c:pt>
                <c:pt idx="9412">
                  <c:v>96</c:v>
                </c:pt>
                <c:pt idx="9413">
                  <c:v>96.5</c:v>
                </c:pt>
                <c:pt idx="9414">
                  <c:v>96.3</c:v>
                </c:pt>
                <c:pt idx="9415">
                  <c:v>96.2</c:v>
                </c:pt>
                <c:pt idx="9416">
                  <c:v>96.4</c:v>
                </c:pt>
                <c:pt idx="9417">
                  <c:v>96.4</c:v>
                </c:pt>
                <c:pt idx="9418">
                  <c:v>96.3</c:v>
                </c:pt>
                <c:pt idx="9419">
                  <c:v>96.5</c:v>
                </c:pt>
                <c:pt idx="9420">
                  <c:v>96.5</c:v>
                </c:pt>
                <c:pt idx="9421">
                  <c:v>96.5</c:v>
                </c:pt>
                <c:pt idx="9422">
                  <c:v>96.5</c:v>
                </c:pt>
                <c:pt idx="9423">
                  <c:v>96.4</c:v>
                </c:pt>
                <c:pt idx="9424">
                  <c:v>96.3</c:v>
                </c:pt>
                <c:pt idx="9425">
                  <c:v>96.5</c:v>
                </c:pt>
                <c:pt idx="9426">
                  <c:v>96.5</c:v>
                </c:pt>
                <c:pt idx="9427">
                  <c:v>96.2</c:v>
                </c:pt>
                <c:pt idx="9428">
                  <c:v>96.2</c:v>
                </c:pt>
                <c:pt idx="9429">
                  <c:v>96.5</c:v>
                </c:pt>
                <c:pt idx="9430">
                  <c:v>96.2</c:v>
                </c:pt>
                <c:pt idx="9431">
                  <c:v>94.7</c:v>
                </c:pt>
                <c:pt idx="9432">
                  <c:v>96.3</c:v>
                </c:pt>
                <c:pt idx="9433">
                  <c:v>96.3</c:v>
                </c:pt>
                <c:pt idx="9434">
                  <c:v>96.3</c:v>
                </c:pt>
                <c:pt idx="9435">
                  <c:v>96.6</c:v>
                </c:pt>
                <c:pt idx="9436">
                  <c:v>96.2</c:v>
                </c:pt>
                <c:pt idx="9437">
                  <c:v>96.6</c:v>
                </c:pt>
                <c:pt idx="9438">
                  <c:v>96.3</c:v>
                </c:pt>
                <c:pt idx="9439">
                  <c:v>96.3</c:v>
                </c:pt>
                <c:pt idx="9440">
                  <c:v>96.6</c:v>
                </c:pt>
                <c:pt idx="9441">
                  <c:v>96.4</c:v>
                </c:pt>
                <c:pt idx="9442">
                  <c:v>96.3</c:v>
                </c:pt>
                <c:pt idx="9443">
                  <c:v>96</c:v>
                </c:pt>
                <c:pt idx="9444">
                  <c:v>96.4</c:v>
                </c:pt>
                <c:pt idx="9445">
                  <c:v>96.6</c:v>
                </c:pt>
                <c:pt idx="9446">
                  <c:v>96.4</c:v>
                </c:pt>
                <c:pt idx="9447">
                  <c:v>96.6</c:v>
                </c:pt>
                <c:pt idx="9448">
                  <c:v>96.4</c:v>
                </c:pt>
                <c:pt idx="9449">
                  <c:v>96.4</c:v>
                </c:pt>
                <c:pt idx="9450">
                  <c:v>96.4</c:v>
                </c:pt>
                <c:pt idx="9451">
                  <c:v>96.7</c:v>
                </c:pt>
                <c:pt idx="9452">
                  <c:v>96.4</c:v>
                </c:pt>
                <c:pt idx="9453">
                  <c:v>96.7</c:v>
                </c:pt>
                <c:pt idx="9454">
                  <c:v>96.4</c:v>
                </c:pt>
                <c:pt idx="9455">
                  <c:v>96.4</c:v>
                </c:pt>
                <c:pt idx="9456">
                  <c:v>96.5</c:v>
                </c:pt>
                <c:pt idx="9457">
                  <c:v>96.6</c:v>
                </c:pt>
                <c:pt idx="9458">
                  <c:v>96.7</c:v>
                </c:pt>
                <c:pt idx="9459">
                  <c:v>96.7</c:v>
                </c:pt>
                <c:pt idx="9460">
                  <c:v>96.6</c:v>
                </c:pt>
                <c:pt idx="9461">
                  <c:v>96.4</c:v>
                </c:pt>
                <c:pt idx="9462">
                  <c:v>96.6</c:v>
                </c:pt>
                <c:pt idx="9463">
                  <c:v>96.7</c:v>
                </c:pt>
                <c:pt idx="9464">
                  <c:v>96.7</c:v>
                </c:pt>
                <c:pt idx="9465">
                  <c:v>96.8</c:v>
                </c:pt>
                <c:pt idx="9466">
                  <c:v>96.7</c:v>
                </c:pt>
                <c:pt idx="9467">
                  <c:v>96.5</c:v>
                </c:pt>
                <c:pt idx="9468">
                  <c:v>96.8</c:v>
                </c:pt>
                <c:pt idx="9469">
                  <c:v>96.8</c:v>
                </c:pt>
                <c:pt idx="9470">
                  <c:v>96.7</c:v>
                </c:pt>
                <c:pt idx="9471">
                  <c:v>96.5</c:v>
                </c:pt>
                <c:pt idx="9472">
                  <c:v>96.7</c:v>
                </c:pt>
                <c:pt idx="9473">
                  <c:v>96.5</c:v>
                </c:pt>
                <c:pt idx="9474">
                  <c:v>96.5</c:v>
                </c:pt>
                <c:pt idx="9475">
                  <c:v>96.5</c:v>
                </c:pt>
                <c:pt idx="9476">
                  <c:v>96.5</c:v>
                </c:pt>
                <c:pt idx="9477">
                  <c:v>96.5</c:v>
                </c:pt>
                <c:pt idx="9478">
                  <c:v>96.2</c:v>
                </c:pt>
                <c:pt idx="9479">
                  <c:v>96.6</c:v>
                </c:pt>
                <c:pt idx="9480">
                  <c:v>96.3</c:v>
                </c:pt>
                <c:pt idx="9481">
                  <c:v>96.7</c:v>
                </c:pt>
                <c:pt idx="9482">
                  <c:v>96.5</c:v>
                </c:pt>
                <c:pt idx="9483">
                  <c:v>96.5</c:v>
                </c:pt>
                <c:pt idx="9484">
                  <c:v>96.7</c:v>
                </c:pt>
                <c:pt idx="9485">
                  <c:v>96.4</c:v>
                </c:pt>
                <c:pt idx="9486">
                  <c:v>96.4</c:v>
                </c:pt>
                <c:pt idx="9487">
                  <c:v>96.4</c:v>
                </c:pt>
                <c:pt idx="9488">
                  <c:v>96.4</c:v>
                </c:pt>
                <c:pt idx="9489">
                  <c:v>96.7</c:v>
                </c:pt>
                <c:pt idx="9490">
                  <c:v>96.3</c:v>
                </c:pt>
                <c:pt idx="9491">
                  <c:v>96.5</c:v>
                </c:pt>
                <c:pt idx="9492">
                  <c:v>96.4</c:v>
                </c:pt>
                <c:pt idx="9493">
                  <c:v>96.6</c:v>
                </c:pt>
                <c:pt idx="9494">
                  <c:v>96.4</c:v>
                </c:pt>
                <c:pt idx="9495">
                  <c:v>96.4</c:v>
                </c:pt>
                <c:pt idx="9496">
                  <c:v>96.5</c:v>
                </c:pt>
                <c:pt idx="9497">
                  <c:v>96.3</c:v>
                </c:pt>
                <c:pt idx="9498">
                  <c:v>96.4</c:v>
                </c:pt>
                <c:pt idx="9499">
                  <c:v>96.5</c:v>
                </c:pt>
                <c:pt idx="9500">
                  <c:v>93.6</c:v>
                </c:pt>
                <c:pt idx="9501">
                  <c:v>96.3</c:v>
                </c:pt>
                <c:pt idx="9502">
                  <c:v>96.4</c:v>
                </c:pt>
                <c:pt idx="9503">
                  <c:v>96.4</c:v>
                </c:pt>
                <c:pt idx="9504">
                  <c:v>96.4</c:v>
                </c:pt>
                <c:pt idx="9505">
                  <c:v>96.5</c:v>
                </c:pt>
                <c:pt idx="9506">
                  <c:v>96.3</c:v>
                </c:pt>
                <c:pt idx="9507">
                  <c:v>96.5</c:v>
                </c:pt>
                <c:pt idx="9508">
                  <c:v>96.2</c:v>
                </c:pt>
                <c:pt idx="9509">
                  <c:v>96.4</c:v>
                </c:pt>
                <c:pt idx="9510">
                  <c:v>96.4</c:v>
                </c:pt>
                <c:pt idx="9511">
                  <c:v>96.4</c:v>
                </c:pt>
                <c:pt idx="9512">
                  <c:v>96.3</c:v>
                </c:pt>
                <c:pt idx="9513">
                  <c:v>96.4</c:v>
                </c:pt>
                <c:pt idx="9514">
                  <c:v>96.4</c:v>
                </c:pt>
                <c:pt idx="9515">
                  <c:v>96.4</c:v>
                </c:pt>
                <c:pt idx="9516">
                  <c:v>96.3</c:v>
                </c:pt>
                <c:pt idx="9517">
                  <c:v>96.6</c:v>
                </c:pt>
                <c:pt idx="9518">
                  <c:v>96.4</c:v>
                </c:pt>
                <c:pt idx="9519">
                  <c:v>96.5</c:v>
                </c:pt>
                <c:pt idx="9520">
                  <c:v>96.5</c:v>
                </c:pt>
                <c:pt idx="9521">
                  <c:v>96.4</c:v>
                </c:pt>
                <c:pt idx="9522">
                  <c:v>96.5</c:v>
                </c:pt>
                <c:pt idx="9523">
                  <c:v>96.7</c:v>
                </c:pt>
                <c:pt idx="9524">
                  <c:v>96.4</c:v>
                </c:pt>
                <c:pt idx="9525">
                  <c:v>96.3</c:v>
                </c:pt>
                <c:pt idx="9526">
                  <c:v>96.3</c:v>
                </c:pt>
                <c:pt idx="9527">
                  <c:v>96.3</c:v>
                </c:pt>
                <c:pt idx="9528">
                  <c:v>96.6</c:v>
                </c:pt>
                <c:pt idx="9529">
                  <c:v>96.6</c:v>
                </c:pt>
                <c:pt idx="9530">
                  <c:v>96.7</c:v>
                </c:pt>
                <c:pt idx="9531">
                  <c:v>96.7</c:v>
                </c:pt>
                <c:pt idx="9532">
                  <c:v>96.6</c:v>
                </c:pt>
                <c:pt idx="9533">
                  <c:v>96.6</c:v>
                </c:pt>
                <c:pt idx="9534">
                  <c:v>96.8</c:v>
                </c:pt>
                <c:pt idx="9535">
                  <c:v>96.6</c:v>
                </c:pt>
                <c:pt idx="9536">
                  <c:v>96.5</c:v>
                </c:pt>
                <c:pt idx="9537">
                  <c:v>96.4</c:v>
                </c:pt>
                <c:pt idx="9538">
                  <c:v>96.6</c:v>
                </c:pt>
                <c:pt idx="9539">
                  <c:v>96.2</c:v>
                </c:pt>
                <c:pt idx="9540">
                  <c:v>92.7</c:v>
                </c:pt>
                <c:pt idx="9541">
                  <c:v>96.4</c:v>
                </c:pt>
                <c:pt idx="9542">
                  <c:v>96.4</c:v>
                </c:pt>
                <c:pt idx="9543">
                  <c:v>96.2</c:v>
                </c:pt>
                <c:pt idx="9544">
                  <c:v>96.4</c:v>
                </c:pt>
                <c:pt idx="9545">
                  <c:v>96.2</c:v>
                </c:pt>
                <c:pt idx="9546">
                  <c:v>96.4</c:v>
                </c:pt>
                <c:pt idx="9547">
                  <c:v>96.1</c:v>
                </c:pt>
                <c:pt idx="9548">
                  <c:v>96.4</c:v>
                </c:pt>
                <c:pt idx="9549">
                  <c:v>96.2</c:v>
                </c:pt>
                <c:pt idx="9550">
                  <c:v>96.4</c:v>
                </c:pt>
                <c:pt idx="9551">
                  <c:v>96.1</c:v>
                </c:pt>
                <c:pt idx="9552">
                  <c:v>96.1</c:v>
                </c:pt>
                <c:pt idx="9553">
                  <c:v>96.3</c:v>
                </c:pt>
                <c:pt idx="9554">
                  <c:v>96.1</c:v>
                </c:pt>
                <c:pt idx="9555">
                  <c:v>96.4</c:v>
                </c:pt>
                <c:pt idx="9556">
                  <c:v>96.4</c:v>
                </c:pt>
                <c:pt idx="9557">
                  <c:v>96.4</c:v>
                </c:pt>
                <c:pt idx="9558">
                  <c:v>96.3</c:v>
                </c:pt>
                <c:pt idx="9559">
                  <c:v>96.3</c:v>
                </c:pt>
                <c:pt idx="9560">
                  <c:v>96.3</c:v>
                </c:pt>
                <c:pt idx="9561">
                  <c:v>96.4</c:v>
                </c:pt>
                <c:pt idx="9562">
                  <c:v>96.2</c:v>
                </c:pt>
                <c:pt idx="9563">
                  <c:v>96.3</c:v>
                </c:pt>
                <c:pt idx="9564">
                  <c:v>96.3</c:v>
                </c:pt>
                <c:pt idx="9565">
                  <c:v>96.3</c:v>
                </c:pt>
                <c:pt idx="9566">
                  <c:v>96.1</c:v>
                </c:pt>
                <c:pt idx="9567">
                  <c:v>96.4</c:v>
                </c:pt>
                <c:pt idx="9568">
                  <c:v>96.3</c:v>
                </c:pt>
                <c:pt idx="9569">
                  <c:v>96.2</c:v>
                </c:pt>
                <c:pt idx="9570">
                  <c:v>96.1</c:v>
                </c:pt>
                <c:pt idx="9571">
                  <c:v>96.3</c:v>
                </c:pt>
                <c:pt idx="9572">
                  <c:v>96.2</c:v>
                </c:pt>
                <c:pt idx="9573">
                  <c:v>96.2</c:v>
                </c:pt>
                <c:pt idx="9574">
                  <c:v>96</c:v>
                </c:pt>
                <c:pt idx="9575">
                  <c:v>96</c:v>
                </c:pt>
                <c:pt idx="9576">
                  <c:v>96.2</c:v>
                </c:pt>
                <c:pt idx="9577">
                  <c:v>96.2</c:v>
                </c:pt>
                <c:pt idx="9578">
                  <c:v>96</c:v>
                </c:pt>
                <c:pt idx="9579">
                  <c:v>96</c:v>
                </c:pt>
                <c:pt idx="9580">
                  <c:v>96.2</c:v>
                </c:pt>
                <c:pt idx="9581">
                  <c:v>96.2</c:v>
                </c:pt>
                <c:pt idx="9582">
                  <c:v>96.3</c:v>
                </c:pt>
                <c:pt idx="9583">
                  <c:v>96.3</c:v>
                </c:pt>
                <c:pt idx="9584">
                  <c:v>96.2</c:v>
                </c:pt>
                <c:pt idx="9585">
                  <c:v>96.3</c:v>
                </c:pt>
                <c:pt idx="9586">
                  <c:v>96.3</c:v>
                </c:pt>
                <c:pt idx="9587">
                  <c:v>96.3</c:v>
                </c:pt>
                <c:pt idx="9588">
                  <c:v>96.2</c:v>
                </c:pt>
                <c:pt idx="9589">
                  <c:v>96</c:v>
                </c:pt>
                <c:pt idx="9590">
                  <c:v>96</c:v>
                </c:pt>
                <c:pt idx="9591">
                  <c:v>96.3</c:v>
                </c:pt>
                <c:pt idx="9592">
                  <c:v>96.3</c:v>
                </c:pt>
                <c:pt idx="9593">
                  <c:v>96</c:v>
                </c:pt>
                <c:pt idx="9594">
                  <c:v>96</c:v>
                </c:pt>
                <c:pt idx="9595">
                  <c:v>96.3</c:v>
                </c:pt>
                <c:pt idx="9596">
                  <c:v>96.4</c:v>
                </c:pt>
                <c:pt idx="9597">
                  <c:v>96.2</c:v>
                </c:pt>
                <c:pt idx="9598">
                  <c:v>96</c:v>
                </c:pt>
                <c:pt idx="9599">
                  <c:v>96.4</c:v>
                </c:pt>
                <c:pt idx="9600">
                  <c:v>96.1</c:v>
                </c:pt>
                <c:pt idx="9601">
                  <c:v>95.9</c:v>
                </c:pt>
                <c:pt idx="9602">
                  <c:v>96.5</c:v>
                </c:pt>
                <c:pt idx="9603">
                  <c:v>96.4</c:v>
                </c:pt>
                <c:pt idx="9604">
                  <c:v>89</c:v>
                </c:pt>
                <c:pt idx="9605">
                  <c:v>96.2</c:v>
                </c:pt>
                <c:pt idx="9606">
                  <c:v>96.4</c:v>
                </c:pt>
                <c:pt idx="9607">
                  <c:v>96.3</c:v>
                </c:pt>
                <c:pt idx="9608">
                  <c:v>96.5</c:v>
                </c:pt>
                <c:pt idx="9609">
                  <c:v>96.5</c:v>
                </c:pt>
                <c:pt idx="9610">
                  <c:v>96.4</c:v>
                </c:pt>
                <c:pt idx="9611">
                  <c:v>96.4</c:v>
                </c:pt>
                <c:pt idx="9612">
                  <c:v>96.6</c:v>
                </c:pt>
                <c:pt idx="9613">
                  <c:v>96.7</c:v>
                </c:pt>
                <c:pt idx="9614">
                  <c:v>96.4</c:v>
                </c:pt>
                <c:pt idx="9615">
                  <c:v>96.6</c:v>
                </c:pt>
                <c:pt idx="9616">
                  <c:v>96.4</c:v>
                </c:pt>
                <c:pt idx="9617">
                  <c:v>96.4</c:v>
                </c:pt>
                <c:pt idx="9618">
                  <c:v>96.7</c:v>
                </c:pt>
                <c:pt idx="9619">
                  <c:v>96.7</c:v>
                </c:pt>
                <c:pt idx="9620">
                  <c:v>96.5</c:v>
                </c:pt>
                <c:pt idx="9621">
                  <c:v>96.5</c:v>
                </c:pt>
                <c:pt idx="9622">
                  <c:v>96.7</c:v>
                </c:pt>
                <c:pt idx="9623">
                  <c:v>96.5</c:v>
                </c:pt>
                <c:pt idx="9624">
                  <c:v>96.7</c:v>
                </c:pt>
                <c:pt idx="9625">
                  <c:v>96.5</c:v>
                </c:pt>
                <c:pt idx="9626">
                  <c:v>96.8</c:v>
                </c:pt>
                <c:pt idx="9627">
                  <c:v>96.7</c:v>
                </c:pt>
                <c:pt idx="9628">
                  <c:v>96.4</c:v>
                </c:pt>
                <c:pt idx="9629">
                  <c:v>96.7</c:v>
                </c:pt>
                <c:pt idx="9630">
                  <c:v>96.6</c:v>
                </c:pt>
                <c:pt idx="9631">
                  <c:v>96.7</c:v>
                </c:pt>
                <c:pt idx="9632">
                  <c:v>96.7</c:v>
                </c:pt>
                <c:pt idx="9633">
                  <c:v>96.7</c:v>
                </c:pt>
                <c:pt idx="9634">
                  <c:v>96.7</c:v>
                </c:pt>
                <c:pt idx="9635">
                  <c:v>96.7</c:v>
                </c:pt>
                <c:pt idx="9636">
                  <c:v>96.4</c:v>
                </c:pt>
                <c:pt idx="9637">
                  <c:v>96.5</c:v>
                </c:pt>
                <c:pt idx="9638">
                  <c:v>96.5</c:v>
                </c:pt>
                <c:pt idx="9639">
                  <c:v>96.5</c:v>
                </c:pt>
                <c:pt idx="9640">
                  <c:v>96.5</c:v>
                </c:pt>
                <c:pt idx="9641">
                  <c:v>96.6</c:v>
                </c:pt>
                <c:pt idx="9642">
                  <c:v>96.8</c:v>
                </c:pt>
                <c:pt idx="9643">
                  <c:v>96.8</c:v>
                </c:pt>
                <c:pt idx="9644">
                  <c:v>96.6</c:v>
                </c:pt>
                <c:pt idx="9645">
                  <c:v>96.7</c:v>
                </c:pt>
                <c:pt idx="9646">
                  <c:v>96.7</c:v>
                </c:pt>
                <c:pt idx="9647">
                  <c:v>96.6</c:v>
                </c:pt>
                <c:pt idx="9648">
                  <c:v>96.9</c:v>
                </c:pt>
                <c:pt idx="9649">
                  <c:v>96.7</c:v>
                </c:pt>
                <c:pt idx="9650">
                  <c:v>96.9</c:v>
                </c:pt>
                <c:pt idx="9651">
                  <c:v>96.7</c:v>
                </c:pt>
                <c:pt idx="9652">
                  <c:v>96.9</c:v>
                </c:pt>
                <c:pt idx="9653">
                  <c:v>96.8</c:v>
                </c:pt>
                <c:pt idx="9654">
                  <c:v>96.8</c:v>
                </c:pt>
                <c:pt idx="9655">
                  <c:v>96.8</c:v>
                </c:pt>
                <c:pt idx="9656">
                  <c:v>97.1</c:v>
                </c:pt>
                <c:pt idx="9657">
                  <c:v>97.1</c:v>
                </c:pt>
                <c:pt idx="9658">
                  <c:v>97.1</c:v>
                </c:pt>
                <c:pt idx="9659">
                  <c:v>97.1</c:v>
                </c:pt>
                <c:pt idx="9660">
                  <c:v>97.1</c:v>
                </c:pt>
                <c:pt idx="9661">
                  <c:v>96.9</c:v>
                </c:pt>
                <c:pt idx="9662">
                  <c:v>96.9</c:v>
                </c:pt>
                <c:pt idx="9663">
                  <c:v>96.8</c:v>
                </c:pt>
                <c:pt idx="9664">
                  <c:v>96.9</c:v>
                </c:pt>
                <c:pt idx="9665">
                  <c:v>97.2</c:v>
                </c:pt>
                <c:pt idx="9666">
                  <c:v>97.1</c:v>
                </c:pt>
                <c:pt idx="9667">
                  <c:v>97.2</c:v>
                </c:pt>
                <c:pt idx="9668">
                  <c:v>97.4</c:v>
                </c:pt>
                <c:pt idx="9669">
                  <c:v>97.3</c:v>
                </c:pt>
                <c:pt idx="9670">
                  <c:v>97.1</c:v>
                </c:pt>
                <c:pt idx="9671">
                  <c:v>97.1</c:v>
                </c:pt>
                <c:pt idx="9672">
                  <c:v>97.2</c:v>
                </c:pt>
                <c:pt idx="9673">
                  <c:v>97.4</c:v>
                </c:pt>
                <c:pt idx="9674">
                  <c:v>97.2</c:v>
                </c:pt>
                <c:pt idx="9675">
                  <c:v>97.2</c:v>
                </c:pt>
                <c:pt idx="9676">
                  <c:v>97.5</c:v>
                </c:pt>
                <c:pt idx="9677">
                  <c:v>97.2</c:v>
                </c:pt>
                <c:pt idx="9678">
                  <c:v>97.4</c:v>
                </c:pt>
                <c:pt idx="9679">
                  <c:v>97.4</c:v>
                </c:pt>
                <c:pt idx="9680">
                  <c:v>97.5</c:v>
                </c:pt>
                <c:pt idx="9681">
                  <c:v>97.6</c:v>
                </c:pt>
                <c:pt idx="9682">
                  <c:v>97.2</c:v>
                </c:pt>
                <c:pt idx="9683">
                  <c:v>97.4</c:v>
                </c:pt>
                <c:pt idx="9684">
                  <c:v>97.4</c:v>
                </c:pt>
                <c:pt idx="9685">
                  <c:v>97.4</c:v>
                </c:pt>
                <c:pt idx="9686">
                  <c:v>97.1</c:v>
                </c:pt>
                <c:pt idx="9687">
                  <c:v>97.4</c:v>
                </c:pt>
                <c:pt idx="9688">
                  <c:v>97.2</c:v>
                </c:pt>
                <c:pt idx="9689">
                  <c:v>97.2</c:v>
                </c:pt>
                <c:pt idx="9690">
                  <c:v>97.2</c:v>
                </c:pt>
                <c:pt idx="9691">
                  <c:v>97.1</c:v>
                </c:pt>
                <c:pt idx="9692">
                  <c:v>97.3</c:v>
                </c:pt>
                <c:pt idx="9693">
                  <c:v>97.4</c:v>
                </c:pt>
                <c:pt idx="9694">
                  <c:v>97.2</c:v>
                </c:pt>
                <c:pt idx="9695">
                  <c:v>97.3</c:v>
                </c:pt>
                <c:pt idx="9696">
                  <c:v>97.2</c:v>
                </c:pt>
                <c:pt idx="9697">
                  <c:v>97.1</c:v>
                </c:pt>
                <c:pt idx="9698">
                  <c:v>96.4</c:v>
                </c:pt>
                <c:pt idx="9699">
                  <c:v>97.1</c:v>
                </c:pt>
                <c:pt idx="9700">
                  <c:v>97.1</c:v>
                </c:pt>
                <c:pt idx="9701">
                  <c:v>97.1</c:v>
                </c:pt>
                <c:pt idx="9702">
                  <c:v>97.4</c:v>
                </c:pt>
                <c:pt idx="9703">
                  <c:v>97.2</c:v>
                </c:pt>
                <c:pt idx="9704">
                  <c:v>97.4</c:v>
                </c:pt>
                <c:pt idx="9705">
                  <c:v>97.1</c:v>
                </c:pt>
                <c:pt idx="9706">
                  <c:v>97.2</c:v>
                </c:pt>
                <c:pt idx="9707">
                  <c:v>97.3</c:v>
                </c:pt>
                <c:pt idx="9708">
                  <c:v>97.1</c:v>
                </c:pt>
                <c:pt idx="9709">
                  <c:v>97.4</c:v>
                </c:pt>
                <c:pt idx="9710">
                  <c:v>97.5</c:v>
                </c:pt>
                <c:pt idx="9711">
                  <c:v>97.2</c:v>
                </c:pt>
                <c:pt idx="9712">
                  <c:v>97.4</c:v>
                </c:pt>
                <c:pt idx="9713">
                  <c:v>97.1</c:v>
                </c:pt>
                <c:pt idx="9714">
                  <c:v>97.3</c:v>
                </c:pt>
                <c:pt idx="9715">
                  <c:v>97.3</c:v>
                </c:pt>
                <c:pt idx="9716">
                  <c:v>97.3</c:v>
                </c:pt>
                <c:pt idx="9717">
                  <c:v>97.3</c:v>
                </c:pt>
                <c:pt idx="9718">
                  <c:v>97.4</c:v>
                </c:pt>
                <c:pt idx="9719">
                  <c:v>97.1</c:v>
                </c:pt>
                <c:pt idx="9720">
                  <c:v>97.2</c:v>
                </c:pt>
                <c:pt idx="9721">
                  <c:v>97.4</c:v>
                </c:pt>
                <c:pt idx="9722">
                  <c:v>97.3</c:v>
                </c:pt>
                <c:pt idx="9723">
                  <c:v>97</c:v>
                </c:pt>
                <c:pt idx="9724">
                  <c:v>97.3</c:v>
                </c:pt>
                <c:pt idx="9725">
                  <c:v>97.1</c:v>
                </c:pt>
                <c:pt idx="9726">
                  <c:v>97.2</c:v>
                </c:pt>
                <c:pt idx="9727">
                  <c:v>97.2</c:v>
                </c:pt>
                <c:pt idx="9728">
                  <c:v>97.3</c:v>
                </c:pt>
                <c:pt idx="9729">
                  <c:v>97.2</c:v>
                </c:pt>
                <c:pt idx="9730">
                  <c:v>97.4</c:v>
                </c:pt>
                <c:pt idx="9731">
                  <c:v>97.2</c:v>
                </c:pt>
                <c:pt idx="9732">
                  <c:v>97.2</c:v>
                </c:pt>
                <c:pt idx="9733">
                  <c:v>97.5</c:v>
                </c:pt>
                <c:pt idx="9734">
                  <c:v>97.3</c:v>
                </c:pt>
                <c:pt idx="9735">
                  <c:v>97.3</c:v>
                </c:pt>
                <c:pt idx="9736">
                  <c:v>97.3</c:v>
                </c:pt>
                <c:pt idx="9737">
                  <c:v>97.2</c:v>
                </c:pt>
                <c:pt idx="9738">
                  <c:v>97.4</c:v>
                </c:pt>
                <c:pt idx="9739">
                  <c:v>96.9</c:v>
                </c:pt>
                <c:pt idx="9740">
                  <c:v>97.3</c:v>
                </c:pt>
                <c:pt idx="9741">
                  <c:v>97.4</c:v>
                </c:pt>
                <c:pt idx="9742">
                  <c:v>97.3</c:v>
                </c:pt>
                <c:pt idx="9743">
                  <c:v>97.6</c:v>
                </c:pt>
                <c:pt idx="9744">
                  <c:v>97.2</c:v>
                </c:pt>
                <c:pt idx="9745">
                  <c:v>97.5</c:v>
                </c:pt>
                <c:pt idx="9746">
                  <c:v>97.5</c:v>
                </c:pt>
                <c:pt idx="9747">
                  <c:v>97.2</c:v>
                </c:pt>
                <c:pt idx="9748">
                  <c:v>97.4</c:v>
                </c:pt>
                <c:pt idx="9749">
                  <c:v>97.2</c:v>
                </c:pt>
                <c:pt idx="9750">
                  <c:v>97.4</c:v>
                </c:pt>
                <c:pt idx="9751">
                  <c:v>95.5</c:v>
                </c:pt>
                <c:pt idx="9752">
                  <c:v>97.4</c:v>
                </c:pt>
                <c:pt idx="9753">
                  <c:v>97.4</c:v>
                </c:pt>
                <c:pt idx="9754">
                  <c:v>97.4</c:v>
                </c:pt>
                <c:pt idx="9755">
                  <c:v>97.2</c:v>
                </c:pt>
                <c:pt idx="9756">
                  <c:v>97.5</c:v>
                </c:pt>
                <c:pt idx="9757">
                  <c:v>97.2</c:v>
                </c:pt>
                <c:pt idx="9758">
                  <c:v>97.5</c:v>
                </c:pt>
                <c:pt idx="9759">
                  <c:v>97.5</c:v>
                </c:pt>
                <c:pt idx="9760">
                  <c:v>97.5</c:v>
                </c:pt>
                <c:pt idx="9761">
                  <c:v>97.4</c:v>
                </c:pt>
                <c:pt idx="9762">
                  <c:v>97.5</c:v>
                </c:pt>
                <c:pt idx="9763">
                  <c:v>97.2</c:v>
                </c:pt>
                <c:pt idx="9764">
                  <c:v>97.3</c:v>
                </c:pt>
                <c:pt idx="9765">
                  <c:v>97.5</c:v>
                </c:pt>
                <c:pt idx="9766">
                  <c:v>97.5</c:v>
                </c:pt>
                <c:pt idx="9767">
                  <c:v>97.2</c:v>
                </c:pt>
                <c:pt idx="9768">
                  <c:v>97.6</c:v>
                </c:pt>
                <c:pt idx="9769">
                  <c:v>96.6</c:v>
                </c:pt>
                <c:pt idx="9770">
                  <c:v>97.6</c:v>
                </c:pt>
                <c:pt idx="9771">
                  <c:v>97.3</c:v>
                </c:pt>
                <c:pt idx="9772">
                  <c:v>97.5</c:v>
                </c:pt>
                <c:pt idx="9773">
                  <c:v>97.3</c:v>
                </c:pt>
                <c:pt idx="9774">
                  <c:v>97.3</c:v>
                </c:pt>
                <c:pt idx="9775">
                  <c:v>97.6</c:v>
                </c:pt>
                <c:pt idx="9776">
                  <c:v>97.3</c:v>
                </c:pt>
                <c:pt idx="9777">
                  <c:v>97.6</c:v>
                </c:pt>
                <c:pt idx="9778">
                  <c:v>97.5</c:v>
                </c:pt>
                <c:pt idx="9779">
                  <c:v>97.3</c:v>
                </c:pt>
                <c:pt idx="9780">
                  <c:v>97.5</c:v>
                </c:pt>
                <c:pt idx="9781">
                  <c:v>97.5</c:v>
                </c:pt>
                <c:pt idx="9782">
                  <c:v>97.5</c:v>
                </c:pt>
                <c:pt idx="9783">
                  <c:v>97.5</c:v>
                </c:pt>
                <c:pt idx="9784">
                  <c:v>97.2</c:v>
                </c:pt>
                <c:pt idx="9785">
                  <c:v>97.2</c:v>
                </c:pt>
                <c:pt idx="9786">
                  <c:v>97.3</c:v>
                </c:pt>
                <c:pt idx="9787">
                  <c:v>97.5</c:v>
                </c:pt>
                <c:pt idx="9788">
                  <c:v>97.3</c:v>
                </c:pt>
                <c:pt idx="9789">
                  <c:v>97.3</c:v>
                </c:pt>
                <c:pt idx="9790">
                  <c:v>97.4</c:v>
                </c:pt>
                <c:pt idx="9791">
                  <c:v>97.3</c:v>
                </c:pt>
                <c:pt idx="9792">
                  <c:v>97.3</c:v>
                </c:pt>
                <c:pt idx="9793">
                  <c:v>97.2</c:v>
                </c:pt>
                <c:pt idx="9794">
                  <c:v>97.1</c:v>
                </c:pt>
                <c:pt idx="9795">
                  <c:v>97.4</c:v>
                </c:pt>
                <c:pt idx="9796">
                  <c:v>97.5</c:v>
                </c:pt>
                <c:pt idx="9797">
                  <c:v>97.4</c:v>
                </c:pt>
                <c:pt idx="9798">
                  <c:v>97.2</c:v>
                </c:pt>
                <c:pt idx="9799">
                  <c:v>97.4</c:v>
                </c:pt>
                <c:pt idx="9800">
                  <c:v>97.4</c:v>
                </c:pt>
                <c:pt idx="9801">
                  <c:v>96.6</c:v>
                </c:pt>
                <c:pt idx="9802">
                  <c:v>97.3</c:v>
                </c:pt>
                <c:pt idx="9803">
                  <c:v>97.4</c:v>
                </c:pt>
                <c:pt idx="9804">
                  <c:v>96.3</c:v>
                </c:pt>
                <c:pt idx="9805">
                  <c:v>97.8</c:v>
                </c:pt>
                <c:pt idx="9806">
                  <c:v>97.5</c:v>
                </c:pt>
                <c:pt idx="9807">
                  <c:v>97.8</c:v>
                </c:pt>
                <c:pt idx="9808">
                  <c:v>97.5</c:v>
                </c:pt>
                <c:pt idx="9809">
                  <c:v>97.6</c:v>
                </c:pt>
                <c:pt idx="9810">
                  <c:v>97.8</c:v>
                </c:pt>
                <c:pt idx="9811">
                  <c:v>97.8</c:v>
                </c:pt>
                <c:pt idx="9812">
                  <c:v>97.4</c:v>
                </c:pt>
                <c:pt idx="9813">
                  <c:v>97.4</c:v>
                </c:pt>
                <c:pt idx="9814">
                  <c:v>97.5</c:v>
                </c:pt>
                <c:pt idx="9815">
                  <c:v>97.5</c:v>
                </c:pt>
                <c:pt idx="9816">
                  <c:v>97.6</c:v>
                </c:pt>
                <c:pt idx="9817">
                  <c:v>97.7</c:v>
                </c:pt>
                <c:pt idx="9818">
                  <c:v>97.7</c:v>
                </c:pt>
                <c:pt idx="9819">
                  <c:v>97.3</c:v>
                </c:pt>
                <c:pt idx="9820">
                  <c:v>97.6</c:v>
                </c:pt>
                <c:pt idx="9821">
                  <c:v>97.5</c:v>
                </c:pt>
                <c:pt idx="9822">
                  <c:v>97.7</c:v>
                </c:pt>
                <c:pt idx="9823">
                  <c:v>97.4</c:v>
                </c:pt>
                <c:pt idx="9824">
                  <c:v>97.6</c:v>
                </c:pt>
                <c:pt idx="9825">
                  <c:v>97.7</c:v>
                </c:pt>
                <c:pt idx="9826">
                  <c:v>97.7</c:v>
                </c:pt>
                <c:pt idx="9827">
                  <c:v>97.5</c:v>
                </c:pt>
                <c:pt idx="9828">
                  <c:v>97.5</c:v>
                </c:pt>
                <c:pt idx="9829">
                  <c:v>97.8</c:v>
                </c:pt>
                <c:pt idx="9830">
                  <c:v>97.7</c:v>
                </c:pt>
                <c:pt idx="9831">
                  <c:v>97.6</c:v>
                </c:pt>
                <c:pt idx="9832">
                  <c:v>97.6</c:v>
                </c:pt>
                <c:pt idx="9833">
                  <c:v>97.5</c:v>
                </c:pt>
                <c:pt idx="9834">
                  <c:v>97.3</c:v>
                </c:pt>
                <c:pt idx="9835">
                  <c:v>97.6</c:v>
                </c:pt>
                <c:pt idx="9836">
                  <c:v>97.7</c:v>
                </c:pt>
                <c:pt idx="9837">
                  <c:v>97.5</c:v>
                </c:pt>
                <c:pt idx="9838">
                  <c:v>97.5</c:v>
                </c:pt>
                <c:pt idx="9839">
                  <c:v>97.4</c:v>
                </c:pt>
                <c:pt idx="9840">
                  <c:v>97.6</c:v>
                </c:pt>
                <c:pt idx="9841">
                  <c:v>97.3</c:v>
                </c:pt>
                <c:pt idx="9842">
                  <c:v>97.5</c:v>
                </c:pt>
                <c:pt idx="9843">
                  <c:v>97.2</c:v>
                </c:pt>
                <c:pt idx="9844">
                  <c:v>97.1</c:v>
                </c:pt>
                <c:pt idx="9845">
                  <c:v>97.1</c:v>
                </c:pt>
                <c:pt idx="9846">
                  <c:v>97.1</c:v>
                </c:pt>
                <c:pt idx="9847">
                  <c:v>97.1</c:v>
                </c:pt>
                <c:pt idx="9848">
                  <c:v>97.1</c:v>
                </c:pt>
                <c:pt idx="9849">
                  <c:v>97</c:v>
                </c:pt>
                <c:pt idx="9850">
                  <c:v>97.4</c:v>
                </c:pt>
                <c:pt idx="9851">
                  <c:v>97.1</c:v>
                </c:pt>
                <c:pt idx="9852">
                  <c:v>97</c:v>
                </c:pt>
                <c:pt idx="9853">
                  <c:v>97</c:v>
                </c:pt>
                <c:pt idx="9854">
                  <c:v>97</c:v>
                </c:pt>
                <c:pt idx="9855">
                  <c:v>97.3</c:v>
                </c:pt>
                <c:pt idx="9856">
                  <c:v>97</c:v>
                </c:pt>
                <c:pt idx="9857">
                  <c:v>97</c:v>
                </c:pt>
                <c:pt idx="9858">
                  <c:v>97.2</c:v>
                </c:pt>
                <c:pt idx="9859">
                  <c:v>97</c:v>
                </c:pt>
                <c:pt idx="9860">
                  <c:v>97.2</c:v>
                </c:pt>
                <c:pt idx="9861">
                  <c:v>97.1</c:v>
                </c:pt>
                <c:pt idx="9862">
                  <c:v>97</c:v>
                </c:pt>
                <c:pt idx="9863">
                  <c:v>97.2</c:v>
                </c:pt>
                <c:pt idx="9864">
                  <c:v>97.2</c:v>
                </c:pt>
                <c:pt idx="9865">
                  <c:v>97</c:v>
                </c:pt>
                <c:pt idx="9866">
                  <c:v>95.9</c:v>
                </c:pt>
                <c:pt idx="9867">
                  <c:v>97.3</c:v>
                </c:pt>
                <c:pt idx="9868">
                  <c:v>97.3</c:v>
                </c:pt>
                <c:pt idx="9869">
                  <c:v>97.4</c:v>
                </c:pt>
                <c:pt idx="9870">
                  <c:v>97.4</c:v>
                </c:pt>
                <c:pt idx="9871">
                  <c:v>97.3</c:v>
                </c:pt>
                <c:pt idx="9872">
                  <c:v>97.1</c:v>
                </c:pt>
                <c:pt idx="9873">
                  <c:v>97.1</c:v>
                </c:pt>
                <c:pt idx="9874">
                  <c:v>97.1</c:v>
                </c:pt>
                <c:pt idx="9875">
                  <c:v>97.4</c:v>
                </c:pt>
                <c:pt idx="9876">
                  <c:v>97.3</c:v>
                </c:pt>
                <c:pt idx="9877">
                  <c:v>97</c:v>
                </c:pt>
                <c:pt idx="9878">
                  <c:v>97.3</c:v>
                </c:pt>
                <c:pt idx="9879">
                  <c:v>97.3</c:v>
                </c:pt>
                <c:pt idx="9880">
                  <c:v>97.3</c:v>
                </c:pt>
                <c:pt idx="9881">
                  <c:v>97.3</c:v>
                </c:pt>
                <c:pt idx="9882">
                  <c:v>97.3</c:v>
                </c:pt>
                <c:pt idx="9883">
                  <c:v>97.3</c:v>
                </c:pt>
                <c:pt idx="9884">
                  <c:v>97</c:v>
                </c:pt>
                <c:pt idx="9885">
                  <c:v>97.2</c:v>
                </c:pt>
                <c:pt idx="9886">
                  <c:v>97.2</c:v>
                </c:pt>
                <c:pt idx="9887">
                  <c:v>96.9</c:v>
                </c:pt>
                <c:pt idx="9888">
                  <c:v>97.2</c:v>
                </c:pt>
                <c:pt idx="9889">
                  <c:v>97.2</c:v>
                </c:pt>
                <c:pt idx="9890">
                  <c:v>97.2</c:v>
                </c:pt>
                <c:pt idx="9891">
                  <c:v>96.9</c:v>
                </c:pt>
                <c:pt idx="9892">
                  <c:v>96.9</c:v>
                </c:pt>
                <c:pt idx="9893">
                  <c:v>96.9</c:v>
                </c:pt>
                <c:pt idx="9894">
                  <c:v>96.9</c:v>
                </c:pt>
                <c:pt idx="9895">
                  <c:v>96.9</c:v>
                </c:pt>
                <c:pt idx="9896">
                  <c:v>97.1</c:v>
                </c:pt>
                <c:pt idx="9897">
                  <c:v>97.2</c:v>
                </c:pt>
                <c:pt idx="9898">
                  <c:v>97.2</c:v>
                </c:pt>
                <c:pt idx="9899">
                  <c:v>97.2</c:v>
                </c:pt>
                <c:pt idx="9900">
                  <c:v>97</c:v>
                </c:pt>
                <c:pt idx="9901">
                  <c:v>97</c:v>
                </c:pt>
                <c:pt idx="9902">
                  <c:v>97.1</c:v>
                </c:pt>
                <c:pt idx="9903">
                  <c:v>97</c:v>
                </c:pt>
                <c:pt idx="9904">
                  <c:v>97.2</c:v>
                </c:pt>
                <c:pt idx="9905">
                  <c:v>97.2</c:v>
                </c:pt>
                <c:pt idx="9906">
                  <c:v>97.1</c:v>
                </c:pt>
                <c:pt idx="9907">
                  <c:v>97.2</c:v>
                </c:pt>
                <c:pt idx="9908">
                  <c:v>97.1</c:v>
                </c:pt>
                <c:pt idx="9909">
                  <c:v>97.2</c:v>
                </c:pt>
                <c:pt idx="9910">
                  <c:v>97</c:v>
                </c:pt>
                <c:pt idx="9911">
                  <c:v>97.3</c:v>
                </c:pt>
                <c:pt idx="9912">
                  <c:v>97.1</c:v>
                </c:pt>
                <c:pt idx="9913">
                  <c:v>97.1</c:v>
                </c:pt>
                <c:pt idx="9914">
                  <c:v>97.4</c:v>
                </c:pt>
                <c:pt idx="9915">
                  <c:v>97.2</c:v>
                </c:pt>
                <c:pt idx="9916">
                  <c:v>97.3</c:v>
                </c:pt>
                <c:pt idx="9917">
                  <c:v>97.3</c:v>
                </c:pt>
                <c:pt idx="9918">
                  <c:v>97.6</c:v>
                </c:pt>
                <c:pt idx="9919">
                  <c:v>97.4</c:v>
                </c:pt>
                <c:pt idx="9920">
                  <c:v>97.6</c:v>
                </c:pt>
                <c:pt idx="9921">
                  <c:v>97.6</c:v>
                </c:pt>
                <c:pt idx="9922">
                  <c:v>97.6</c:v>
                </c:pt>
                <c:pt idx="9923">
                  <c:v>97.7</c:v>
                </c:pt>
                <c:pt idx="9924">
                  <c:v>97.6</c:v>
                </c:pt>
                <c:pt idx="9925">
                  <c:v>97.6</c:v>
                </c:pt>
                <c:pt idx="9926">
                  <c:v>97.6</c:v>
                </c:pt>
                <c:pt idx="9927">
                  <c:v>97.7</c:v>
                </c:pt>
                <c:pt idx="9928">
                  <c:v>97.4</c:v>
                </c:pt>
                <c:pt idx="9929">
                  <c:v>97.6</c:v>
                </c:pt>
                <c:pt idx="9930">
                  <c:v>97.6</c:v>
                </c:pt>
                <c:pt idx="9931">
                  <c:v>97.8</c:v>
                </c:pt>
                <c:pt idx="9932">
                  <c:v>97.6</c:v>
                </c:pt>
                <c:pt idx="9933">
                  <c:v>97.6</c:v>
                </c:pt>
                <c:pt idx="9934">
                  <c:v>97.9</c:v>
                </c:pt>
                <c:pt idx="9935">
                  <c:v>97.7</c:v>
                </c:pt>
                <c:pt idx="9936">
                  <c:v>97.9</c:v>
                </c:pt>
                <c:pt idx="9937">
                  <c:v>97.9</c:v>
                </c:pt>
                <c:pt idx="9938">
                  <c:v>98</c:v>
                </c:pt>
                <c:pt idx="9939">
                  <c:v>97.9</c:v>
                </c:pt>
                <c:pt idx="9940">
                  <c:v>97.7</c:v>
                </c:pt>
                <c:pt idx="9941">
                  <c:v>98</c:v>
                </c:pt>
                <c:pt idx="9942">
                  <c:v>98</c:v>
                </c:pt>
                <c:pt idx="9943">
                  <c:v>95.4</c:v>
                </c:pt>
                <c:pt idx="9944">
                  <c:v>98.1</c:v>
                </c:pt>
                <c:pt idx="9945">
                  <c:v>98.1</c:v>
                </c:pt>
                <c:pt idx="9946">
                  <c:v>98.1</c:v>
                </c:pt>
                <c:pt idx="9947">
                  <c:v>97.8</c:v>
                </c:pt>
                <c:pt idx="9948">
                  <c:v>97.8</c:v>
                </c:pt>
                <c:pt idx="9949">
                  <c:v>97.5</c:v>
                </c:pt>
                <c:pt idx="9950">
                  <c:v>98</c:v>
                </c:pt>
                <c:pt idx="9951">
                  <c:v>98.1</c:v>
                </c:pt>
                <c:pt idx="9952">
                  <c:v>97.7</c:v>
                </c:pt>
                <c:pt idx="9953">
                  <c:v>97.7</c:v>
                </c:pt>
                <c:pt idx="9954">
                  <c:v>97.7</c:v>
                </c:pt>
                <c:pt idx="9955">
                  <c:v>97.9</c:v>
                </c:pt>
                <c:pt idx="9956">
                  <c:v>97.8</c:v>
                </c:pt>
                <c:pt idx="9957">
                  <c:v>97.8</c:v>
                </c:pt>
                <c:pt idx="9958">
                  <c:v>97.8</c:v>
                </c:pt>
                <c:pt idx="9959">
                  <c:v>97.8</c:v>
                </c:pt>
                <c:pt idx="9960">
                  <c:v>98.1</c:v>
                </c:pt>
                <c:pt idx="9961">
                  <c:v>97.8</c:v>
                </c:pt>
                <c:pt idx="9962">
                  <c:v>98</c:v>
                </c:pt>
                <c:pt idx="9963">
                  <c:v>97.8</c:v>
                </c:pt>
                <c:pt idx="9964">
                  <c:v>97.8</c:v>
                </c:pt>
                <c:pt idx="9965">
                  <c:v>97.8</c:v>
                </c:pt>
                <c:pt idx="9966">
                  <c:v>98.2</c:v>
                </c:pt>
                <c:pt idx="9967">
                  <c:v>98.1</c:v>
                </c:pt>
                <c:pt idx="9968">
                  <c:v>98.1</c:v>
                </c:pt>
                <c:pt idx="9969">
                  <c:v>98.1</c:v>
                </c:pt>
                <c:pt idx="9970">
                  <c:v>98.1</c:v>
                </c:pt>
                <c:pt idx="9971">
                  <c:v>97.9</c:v>
                </c:pt>
                <c:pt idx="9972">
                  <c:v>98.1</c:v>
                </c:pt>
                <c:pt idx="9973">
                  <c:v>97.8</c:v>
                </c:pt>
                <c:pt idx="9974">
                  <c:v>97.8</c:v>
                </c:pt>
                <c:pt idx="9975">
                  <c:v>98</c:v>
                </c:pt>
                <c:pt idx="9976">
                  <c:v>97.8</c:v>
                </c:pt>
                <c:pt idx="9977">
                  <c:v>94.9</c:v>
                </c:pt>
                <c:pt idx="9978">
                  <c:v>97.7</c:v>
                </c:pt>
                <c:pt idx="9979">
                  <c:v>97.3</c:v>
                </c:pt>
                <c:pt idx="9980">
                  <c:v>97.6</c:v>
                </c:pt>
                <c:pt idx="9981">
                  <c:v>97.6</c:v>
                </c:pt>
                <c:pt idx="9982">
                  <c:v>97.5</c:v>
                </c:pt>
                <c:pt idx="9983">
                  <c:v>97.5</c:v>
                </c:pt>
                <c:pt idx="9984">
                  <c:v>97.5</c:v>
                </c:pt>
                <c:pt idx="9985">
                  <c:v>97.2</c:v>
                </c:pt>
                <c:pt idx="9986">
                  <c:v>97.5</c:v>
                </c:pt>
                <c:pt idx="9987">
                  <c:v>97.3</c:v>
                </c:pt>
                <c:pt idx="9988">
                  <c:v>97.2</c:v>
                </c:pt>
                <c:pt idx="9989">
                  <c:v>97.4</c:v>
                </c:pt>
                <c:pt idx="9990">
                  <c:v>97.5</c:v>
                </c:pt>
                <c:pt idx="9991">
                  <c:v>97.3</c:v>
                </c:pt>
                <c:pt idx="9992">
                  <c:v>97.4</c:v>
                </c:pt>
                <c:pt idx="9993">
                  <c:v>97.5</c:v>
                </c:pt>
                <c:pt idx="9994">
                  <c:v>97.5</c:v>
                </c:pt>
                <c:pt idx="9995">
                  <c:v>97.4</c:v>
                </c:pt>
                <c:pt idx="9996">
                  <c:v>97.5</c:v>
                </c:pt>
                <c:pt idx="9997">
                  <c:v>97.7</c:v>
                </c:pt>
                <c:pt idx="9998">
                  <c:v>96.9</c:v>
                </c:pt>
                <c:pt idx="9999">
                  <c:v>97.4</c:v>
                </c:pt>
                <c:pt idx="10000">
                  <c:v>97.5</c:v>
                </c:pt>
                <c:pt idx="10001">
                  <c:v>97.4</c:v>
                </c:pt>
                <c:pt idx="10002">
                  <c:v>97.5</c:v>
                </c:pt>
                <c:pt idx="10003">
                  <c:v>97.5</c:v>
                </c:pt>
                <c:pt idx="10004">
                  <c:v>97.4</c:v>
                </c:pt>
                <c:pt idx="10005">
                  <c:v>97.5</c:v>
                </c:pt>
                <c:pt idx="10006">
                  <c:v>97.5</c:v>
                </c:pt>
                <c:pt idx="10007">
                  <c:v>97.6</c:v>
                </c:pt>
                <c:pt idx="10008">
                  <c:v>97.9</c:v>
                </c:pt>
                <c:pt idx="10009">
                  <c:v>97.7</c:v>
                </c:pt>
                <c:pt idx="10010">
                  <c:v>97.9</c:v>
                </c:pt>
                <c:pt idx="10011">
                  <c:v>97.8</c:v>
                </c:pt>
                <c:pt idx="10012">
                  <c:v>97.6</c:v>
                </c:pt>
                <c:pt idx="10013">
                  <c:v>97.7</c:v>
                </c:pt>
                <c:pt idx="10014">
                  <c:v>97.9</c:v>
                </c:pt>
                <c:pt idx="10015">
                  <c:v>97.9</c:v>
                </c:pt>
                <c:pt idx="10016">
                  <c:v>97.6</c:v>
                </c:pt>
                <c:pt idx="10017">
                  <c:v>97.6</c:v>
                </c:pt>
                <c:pt idx="10018">
                  <c:v>97.7</c:v>
                </c:pt>
                <c:pt idx="10019">
                  <c:v>97.9</c:v>
                </c:pt>
                <c:pt idx="10020">
                  <c:v>98</c:v>
                </c:pt>
                <c:pt idx="10021">
                  <c:v>97.9</c:v>
                </c:pt>
                <c:pt idx="10022">
                  <c:v>97.9</c:v>
                </c:pt>
                <c:pt idx="10023">
                  <c:v>97.9</c:v>
                </c:pt>
                <c:pt idx="10024">
                  <c:v>97.9</c:v>
                </c:pt>
                <c:pt idx="10025">
                  <c:v>97.9</c:v>
                </c:pt>
                <c:pt idx="10026">
                  <c:v>98.1</c:v>
                </c:pt>
                <c:pt idx="10027">
                  <c:v>98.3</c:v>
                </c:pt>
                <c:pt idx="10028">
                  <c:v>98.2</c:v>
                </c:pt>
                <c:pt idx="10029">
                  <c:v>98</c:v>
                </c:pt>
                <c:pt idx="10030">
                  <c:v>98.3</c:v>
                </c:pt>
                <c:pt idx="10031">
                  <c:v>98.2</c:v>
                </c:pt>
                <c:pt idx="10032">
                  <c:v>98.1</c:v>
                </c:pt>
                <c:pt idx="10033">
                  <c:v>98</c:v>
                </c:pt>
                <c:pt idx="10034">
                  <c:v>98</c:v>
                </c:pt>
                <c:pt idx="10035">
                  <c:v>98.2</c:v>
                </c:pt>
                <c:pt idx="10036">
                  <c:v>98.2</c:v>
                </c:pt>
                <c:pt idx="10037">
                  <c:v>98.2</c:v>
                </c:pt>
                <c:pt idx="10038">
                  <c:v>98.2</c:v>
                </c:pt>
                <c:pt idx="10039">
                  <c:v>98.2</c:v>
                </c:pt>
                <c:pt idx="10040">
                  <c:v>98</c:v>
                </c:pt>
                <c:pt idx="10041">
                  <c:v>98.2</c:v>
                </c:pt>
                <c:pt idx="10042">
                  <c:v>98.2</c:v>
                </c:pt>
                <c:pt idx="10043">
                  <c:v>98</c:v>
                </c:pt>
                <c:pt idx="10044">
                  <c:v>98.1</c:v>
                </c:pt>
                <c:pt idx="10045">
                  <c:v>98</c:v>
                </c:pt>
                <c:pt idx="10046">
                  <c:v>98</c:v>
                </c:pt>
                <c:pt idx="10047">
                  <c:v>97.9</c:v>
                </c:pt>
                <c:pt idx="10048">
                  <c:v>98</c:v>
                </c:pt>
                <c:pt idx="10049">
                  <c:v>98</c:v>
                </c:pt>
                <c:pt idx="10050">
                  <c:v>98.3</c:v>
                </c:pt>
                <c:pt idx="10051">
                  <c:v>98.4</c:v>
                </c:pt>
                <c:pt idx="10052">
                  <c:v>98.2</c:v>
                </c:pt>
                <c:pt idx="10053">
                  <c:v>98.3</c:v>
                </c:pt>
                <c:pt idx="10054">
                  <c:v>98.1</c:v>
                </c:pt>
                <c:pt idx="10055">
                  <c:v>98</c:v>
                </c:pt>
                <c:pt idx="10056">
                  <c:v>98.1</c:v>
                </c:pt>
                <c:pt idx="10057">
                  <c:v>98</c:v>
                </c:pt>
                <c:pt idx="10058">
                  <c:v>98.1</c:v>
                </c:pt>
                <c:pt idx="10059">
                  <c:v>97.9</c:v>
                </c:pt>
                <c:pt idx="10060">
                  <c:v>97.9</c:v>
                </c:pt>
                <c:pt idx="10061">
                  <c:v>98</c:v>
                </c:pt>
                <c:pt idx="10062">
                  <c:v>98.1</c:v>
                </c:pt>
                <c:pt idx="10063">
                  <c:v>97.8</c:v>
                </c:pt>
                <c:pt idx="10064">
                  <c:v>97.9</c:v>
                </c:pt>
                <c:pt idx="10065">
                  <c:v>98.2</c:v>
                </c:pt>
                <c:pt idx="10066">
                  <c:v>98.2</c:v>
                </c:pt>
                <c:pt idx="10067">
                  <c:v>98.3</c:v>
                </c:pt>
                <c:pt idx="10068">
                  <c:v>98</c:v>
                </c:pt>
                <c:pt idx="10069">
                  <c:v>98.3</c:v>
                </c:pt>
                <c:pt idx="10070">
                  <c:v>98.1</c:v>
                </c:pt>
                <c:pt idx="10071">
                  <c:v>98.1</c:v>
                </c:pt>
                <c:pt idx="10072">
                  <c:v>98.4</c:v>
                </c:pt>
                <c:pt idx="10073">
                  <c:v>97.9</c:v>
                </c:pt>
                <c:pt idx="10074">
                  <c:v>98.4</c:v>
                </c:pt>
                <c:pt idx="10075">
                  <c:v>98.4</c:v>
                </c:pt>
                <c:pt idx="10076">
                  <c:v>98.2</c:v>
                </c:pt>
                <c:pt idx="10077">
                  <c:v>98.1</c:v>
                </c:pt>
                <c:pt idx="10078">
                  <c:v>98.2</c:v>
                </c:pt>
                <c:pt idx="10079">
                  <c:v>98.1</c:v>
                </c:pt>
                <c:pt idx="10080">
                  <c:v>98</c:v>
                </c:pt>
                <c:pt idx="10081">
                  <c:v>98</c:v>
                </c:pt>
                <c:pt idx="10082">
                  <c:v>98.1</c:v>
                </c:pt>
                <c:pt idx="10083">
                  <c:v>98.2</c:v>
                </c:pt>
                <c:pt idx="10084">
                  <c:v>97.9</c:v>
                </c:pt>
                <c:pt idx="10085">
                  <c:v>98.3</c:v>
                </c:pt>
                <c:pt idx="10086">
                  <c:v>98</c:v>
                </c:pt>
                <c:pt idx="10087">
                  <c:v>98.1</c:v>
                </c:pt>
                <c:pt idx="10088">
                  <c:v>98.2</c:v>
                </c:pt>
                <c:pt idx="10089">
                  <c:v>98.1</c:v>
                </c:pt>
                <c:pt idx="10090">
                  <c:v>98.3</c:v>
                </c:pt>
                <c:pt idx="10091">
                  <c:v>98.1</c:v>
                </c:pt>
                <c:pt idx="10092">
                  <c:v>98</c:v>
                </c:pt>
                <c:pt idx="10093">
                  <c:v>98</c:v>
                </c:pt>
                <c:pt idx="10094">
                  <c:v>98</c:v>
                </c:pt>
                <c:pt idx="10095">
                  <c:v>98.2</c:v>
                </c:pt>
                <c:pt idx="10096">
                  <c:v>98.3</c:v>
                </c:pt>
                <c:pt idx="10097">
                  <c:v>98</c:v>
                </c:pt>
                <c:pt idx="10098">
                  <c:v>98.1</c:v>
                </c:pt>
                <c:pt idx="10099">
                  <c:v>98</c:v>
                </c:pt>
                <c:pt idx="10100">
                  <c:v>98.4</c:v>
                </c:pt>
                <c:pt idx="10101">
                  <c:v>98.5</c:v>
                </c:pt>
                <c:pt idx="10102">
                  <c:v>98.6</c:v>
                </c:pt>
                <c:pt idx="10103">
                  <c:v>98.4</c:v>
                </c:pt>
                <c:pt idx="10104">
                  <c:v>98.5</c:v>
                </c:pt>
                <c:pt idx="10105">
                  <c:v>98.3</c:v>
                </c:pt>
                <c:pt idx="10106">
                  <c:v>98.5</c:v>
                </c:pt>
                <c:pt idx="10107">
                  <c:v>97.7</c:v>
                </c:pt>
                <c:pt idx="10108">
                  <c:v>98.3</c:v>
                </c:pt>
                <c:pt idx="10109">
                  <c:v>98.6</c:v>
                </c:pt>
                <c:pt idx="10110">
                  <c:v>98.6</c:v>
                </c:pt>
                <c:pt idx="10111">
                  <c:v>98.6</c:v>
                </c:pt>
                <c:pt idx="10112">
                  <c:v>98.7</c:v>
                </c:pt>
                <c:pt idx="10113">
                  <c:v>98.4</c:v>
                </c:pt>
                <c:pt idx="10114">
                  <c:v>98.8</c:v>
                </c:pt>
                <c:pt idx="10115">
                  <c:v>98.4</c:v>
                </c:pt>
                <c:pt idx="10116">
                  <c:v>98.8</c:v>
                </c:pt>
                <c:pt idx="10117">
                  <c:v>98.5</c:v>
                </c:pt>
                <c:pt idx="10118">
                  <c:v>98.7</c:v>
                </c:pt>
                <c:pt idx="10119">
                  <c:v>98.7</c:v>
                </c:pt>
                <c:pt idx="10120">
                  <c:v>99</c:v>
                </c:pt>
                <c:pt idx="10121">
                  <c:v>98.9</c:v>
                </c:pt>
                <c:pt idx="10122">
                  <c:v>99.2</c:v>
                </c:pt>
                <c:pt idx="10123">
                  <c:v>99</c:v>
                </c:pt>
                <c:pt idx="10124">
                  <c:v>98.9</c:v>
                </c:pt>
                <c:pt idx="10125">
                  <c:v>99.4</c:v>
                </c:pt>
                <c:pt idx="10126">
                  <c:v>99.4</c:v>
                </c:pt>
                <c:pt idx="10127">
                  <c:v>99.3</c:v>
                </c:pt>
                <c:pt idx="10128">
                  <c:v>99.5</c:v>
                </c:pt>
                <c:pt idx="10129">
                  <c:v>99.3</c:v>
                </c:pt>
                <c:pt idx="10130">
                  <c:v>99.6</c:v>
                </c:pt>
                <c:pt idx="10131">
                  <c:v>99.7</c:v>
                </c:pt>
                <c:pt idx="10132">
                  <c:v>99.5</c:v>
                </c:pt>
                <c:pt idx="10133">
                  <c:v>99.8</c:v>
                </c:pt>
                <c:pt idx="10134">
                  <c:v>99.8</c:v>
                </c:pt>
                <c:pt idx="10135">
                  <c:v>99.7</c:v>
                </c:pt>
                <c:pt idx="10136">
                  <c:v>99.7</c:v>
                </c:pt>
                <c:pt idx="10137">
                  <c:v>99.8</c:v>
                </c:pt>
                <c:pt idx="10138">
                  <c:v>99.7</c:v>
                </c:pt>
                <c:pt idx="10139">
                  <c:v>100</c:v>
                </c:pt>
                <c:pt idx="10140">
                  <c:v>99.7</c:v>
                </c:pt>
                <c:pt idx="10141">
                  <c:v>99.8</c:v>
                </c:pt>
                <c:pt idx="10142">
                  <c:v>99.9</c:v>
                </c:pt>
                <c:pt idx="10143">
                  <c:v>100.2</c:v>
                </c:pt>
                <c:pt idx="10144">
                  <c:v>99.9</c:v>
                </c:pt>
                <c:pt idx="10145">
                  <c:v>99.9</c:v>
                </c:pt>
                <c:pt idx="10146">
                  <c:v>100.1</c:v>
                </c:pt>
                <c:pt idx="10147">
                  <c:v>100.3</c:v>
                </c:pt>
                <c:pt idx="10148">
                  <c:v>100.5</c:v>
                </c:pt>
                <c:pt idx="10149">
                  <c:v>100.5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3-4B58-BA06-1FBE1E4A3B1E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Sheet1!$L$4:$L$19636</c:f>
              <c:numCache>
                <c:formatCode>General</c:formatCode>
                <c:ptCount val="19633"/>
                <c:pt idx="9392">
                  <c:v>0.1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0.1</c:v>
                </c:pt>
                <c:pt idx="9397">
                  <c:v>0.1</c:v>
                </c:pt>
                <c:pt idx="9398">
                  <c:v>0.1</c:v>
                </c:pt>
                <c:pt idx="9399">
                  <c:v>0</c:v>
                </c:pt>
                <c:pt idx="9400">
                  <c:v>0.2</c:v>
                </c:pt>
                <c:pt idx="9401">
                  <c:v>0.1</c:v>
                </c:pt>
                <c:pt idx="9402">
                  <c:v>0</c:v>
                </c:pt>
                <c:pt idx="9403">
                  <c:v>0.1</c:v>
                </c:pt>
                <c:pt idx="9404">
                  <c:v>0</c:v>
                </c:pt>
                <c:pt idx="9405">
                  <c:v>0</c:v>
                </c:pt>
                <c:pt idx="9406">
                  <c:v>0.1</c:v>
                </c:pt>
                <c:pt idx="9407">
                  <c:v>0.1</c:v>
                </c:pt>
                <c:pt idx="9408">
                  <c:v>0.1</c:v>
                </c:pt>
                <c:pt idx="9409">
                  <c:v>0</c:v>
                </c:pt>
                <c:pt idx="9410">
                  <c:v>0.2</c:v>
                </c:pt>
                <c:pt idx="9411">
                  <c:v>96.6</c:v>
                </c:pt>
                <c:pt idx="9412">
                  <c:v>96.3</c:v>
                </c:pt>
                <c:pt idx="9413">
                  <c:v>96.3</c:v>
                </c:pt>
                <c:pt idx="9414">
                  <c:v>96.6</c:v>
                </c:pt>
                <c:pt idx="9415">
                  <c:v>96.6</c:v>
                </c:pt>
                <c:pt idx="9416">
                  <c:v>96.3</c:v>
                </c:pt>
                <c:pt idx="9417">
                  <c:v>96.7</c:v>
                </c:pt>
                <c:pt idx="9418">
                  <c:v>96.4</c:v>
                </c:pt>
                <c:pt idx="9419">
                  <c:v>96.6</c:v>
                </c:pt>
                <c:pt idx="9420">
                  <c:v>96.7</c:v>
                </c:pt>
                <c:pt idx="9421">
                  <c:v>96.4</c:v>
                </c:pt>
                <c:pt idx="9422">
                  <c:v>96.4</c:v>
                </c:pt>
                <c:pt idx="9423">
                  <c:v>96.3</c:v>
                </c:pt>
                <c:pt idx="9424">
                  <c:v>96.4</c:v>
                </c:pt>
                <c:pt idx="9425">
                  <c:v>96.8</c:v>
                </c:pt>
                <c:pt idx="9426">
                  <c:v>96.6</c:v>
                </c:pt>
                <c:pt idx="9427">
                  <c:v>96.5</c:v>
                </c:pt>
                <c:pt idx="9428">
                  <c:v>96.4</c:v>
                </c:pt>
                <c:pt idx="9429">
                  <c:v>96.6</c:v>
                </c:pt>
                <c:pt idx="9430">
                  <c:v>96.2</c:v>
                </c:pt>
                <c:pt idx="9431">
                  <c:v>96.6</c:v>
                </c:pt>
                <c:pt idx="9432">
                  <c:v>96.8</c:v>
                </c:pt>
                <c:pt idx="9433">
                  <c:v>96.7</c:v>
                </c:pt>
                <c:pt idx="9434">
                  <c:v>96.4</c:v>
                </c:pt>
                <c:pt idx="9435">
                  <c:v>96.4</c:v>
                </c:pt>
                <c:pt idx="9436">
                  <c:v>96.6</c:v>
                </c:pt>
                <c:pt idx="9437">
                  <c:v>96.8</c:v>
                </c:pt>
                <c:pt idx="9438">
                  <c:v>96.3</c:v>
                </c:pt>
                <c:pt idx="9439">
                  <c:v>96.7</c:v>
                </c:pt>
                <c:pt idx="9440">
                  <c:v>96.7</c:v>
                </c:pt>
                <c:pt idx="9441">
                  <c:v>96.3</c:v>
                </c:pt>
                <c:pt idx="9442">
                  <c:v>96.5</c:v>
                </c:pt>
                <c:pt idx="9443">
                  <c:v>96.5</c:v>
                </c:pt>
                <c:pt idx="9444">
                  <c:v>96.8</c:v>
                </c:pt>
                <c:pt idx="9445">
                  <c:v>96.5</c:v>
                </c:pt>
                <c:pt idx="9446">
                  <c:v>96.5</c:v>
                </c:pt>
                <c:pt idx="9447">
                  <c:v>96.4</c:v>
                </c:pt>
                <c:pt idx="9448">
                  <c:v>96.8</c:v>
                </c:pt>
                <c:pt idx="9449">
                  <c:v>96.5</c:v>
                </c:pt>
                <c:pt idx="9450">
                  <c:v>96.5</c:v>
                </c:pt>
                <c:pt idx="9451">
                  <c:v>96.5</c:v>
                </c:pt>
                <c:pt idx="9452">
                  <c:v>96.9</c:v>
                </c:pt>
                <c:pt idx="9453">
                  <c:v>96.9</c:v>
                </c:pt>
                <c:pt idx="9454">
                  <c:v>96.9</c:v>
                </c:pt>
                <c:pt idx="9455">
                  <c:v>96.8</c:v>
                </c:pt>
                <c:pt idx="9456">
                  <c:v>96.8</c:v>
                </c:pt>
                <c:pt idx="9457">
                  <c:v>96.5</c:v>
                </c:pt>
                <c:pt idx="9458">
                  <c:v>96.8</c:v>
                </c:pt>
                <c:pt idx="9459">
                  <c:v>96.4</c:v>
                </c:pt>
                <c:pt idx="9460">
                  <c:v>95.3</c:v>
                </c:pt>
                <c:pt idx="9461">
                  <c:v>96.8</c:v>
                </c:pt>
                <c:pt idx="9462">
                  <c:v>96.7</c:v>
                </c:pt>
                <c:pt idx="9463">
                  <c:v>96.7</c:v>
                </c:pt>
                <c:pt idx="9464">
                  <c:v>96.7</c:v>
                </c:pt>
                <c:pt idx="9465">
                  <c:v>96.9</c:v>
                </c:pt>
                <c:pt idx="9466">
                  <c:v>97</c:v>
                </c:pt>
                <c:pt idx="9467">
                  <c:v>97</c:v>
                </c:pt>
                <c:pt idx="9468">
                  <c:v>96.9</c:v>
                </c:pt>
                <c:pt idx="9469">
                  <c:v>96.9</c:v>
                </c:pt>
                <c:pt idx="9470">
                  <c:v>96.6</c:v>
                </c:pt>
                <c:pt idx="9471">
                  <c:v>96.5</c:v>
                </c:pt>
                <c:pt idx="9472">
                  <c:v>96.5</c:v>
                </c:pt>
                <c:pt idx="9473">
                  <c:v>96.5</c:v>
                </c:pt>
                <c:pt idx="9474">
                  <c:v>96.9</c:v>
                </c:pt>
                <c:pt idx="9475">
                  <c:v>96.8</c:v>
                </c:pt>
                <c:pt idx="9476">
                  <c:v>96.4</c:v>
                </c:pt>
                <c:pt idx="9477">
                  <c:v>96.7</c:v>
                </c:pt>
                <c:pt idx="9478">
                  <c:v>96.3</c:v>
                </c:pt>
                <c:pt idx="9479">
                  <c:v>96.4</c:v>
                </c:pt>
                <c:pt idx="9480">
                  <c:v>96.3</c:v>
                </c:pt>
                <c:pt idx="9481">
                  <c:v>96.9</c:v>
                </c:pt>
                <c:pt idx="9482">
                  <c:v>97</c:v>
                </c:pt>
                <c:pt idx="9483">
                  <c:v>96.6</c:v>
                </c:pt>
                <c:pt idx="9484">
                  <c:v>96.6</c:v>
                </c:pt>
                <c:pt idx="9485">
                  <c:v>96.6</c:v>
                </c:pt>
                <c:pt idx="9486">
                  <c:v>97</c:v>
                </c:pt>
                <c:pt idx="9487">
                  <c:v>96.5</c:v>
                </c:pt>
                <c:pt idx="9488">
                  <c:v>96.7</c:v>
                </c:pt>
                <c:pt idx="9489">
                  <c:v>96.6</c:v>
                </c:pt>
                <c:pt idx="9490">
                  <c:v>96.6</c:v>
                </c:pt>
                <c:pt idx="9491">
                  <c:v>96.5</c:v>
                </c:pt>
                <c:pt idx="9492">
                  <c:v>96.6</c:v>
                </c:pt>
                <c:pt idx="9493">
                  <c:v>97</c:v>
                </c:pt>
                <c:pt idx="9494">
                  <c:v>96.5</c:v>
                </c:pt>
                <c:pt idx="9495">
                  <c:v>96.9</c:v>
                </c:pt>
                <c:pt idx="9496">
                  <c:v>96.8</c:v>
                </c:pt>
                <c:pt idx="9497">
                  <c:v>96.9</c:v>
                </c:pt>
                <c:pt idx="9498">
                  <c:v>96.4</c:v>
                </c:pt>
                <c:pt idx="9499">
                  <c:v>96.7</c:v>
                </c:pt>
                <c:pt idx="9500">
                  <c:v>96.4</c:v>
                </c:pt>
                <c:pt idx="9501">
                  <c:v>96.4</c:v>
                </c:pt>
                <c:pt idx="9502">
                  <c:v>96.7</c:v>
                </c:pt>
                <c:pt idx="9503">
                  <c:v>96.7</c:v>
                </c:pt>
                <c:pt idx="9504">
                  <c:v>96.7</c:v>
                </c:pt>
                <c:pt idx="9505">
                  <c:v>96.8</c:v>
                </c:pt>
                <c:pt idx="9506">
                  <c:v>96.4</c:v>
                </c:pt>
                <c:pt idx="9507">
                  <c:v>96.4</c:v>
                </c:pt>
                <c:pt idx="9508">
                  <c:v>96.3</c:v>
                </c:pt>
                <c:pt idx="9509">
                  <c:v>96.2</c:v>
                </c:pt>
                <c:pt idx="9510">
                  <c:v>96.6</c:v>
                </c:pt>
                <c:pt idx="9511">
                  <c:v>96.5</c:v>
                </c:pt>
                <c:pt idx="9512">
                  <c:v>96.2</c:v>
                </c:pt>
                <c:pt idx="9513">
                  <c:v>96.3</c:v>
                </c:pt>
                <c:pt idx="9514">
                  <c:v>96.7</c:v>
                </c:pt>
                <c:pt idx="9515">
                  <c:v>96.3</c:v>
                </c:pt>
                <c:pt idx="9516">
                  <c:v>96.5</c:v>
                </c:pt>
                <c:pt idx="9517">
                  <c:v>96.6</c:v>
                </c:pt>
                <c:pt idx="9518">
                  <c:v>96.8</c:v>
                </c:pt>
                <c:pt idx="9519">
                  <c:v>96.5</c:v>
                </c:pt>
                <c:pt idx="9520">
                  <c:v>97</c:v>
                </c:pt>
                <c:pt idx="9521">
                  <c:v>96.9</c:v>
                </c:pt>
                <c:pt idx="9522">
                  <c:v>96</c:v>
                </c:pt>
                <c:pt idx="9523">
                  <c:v>96.5</c:v>
                </c:pt>
                <c:pt idx="9524">
                  <c:v>96.4</c:v>
                </c:pt>
                <c:pt idx="9525">
                  <c:v>96.6</c:v>
                </c:pt>
                <c:pt idx="9526">
                  <c:v>96.7</c:v>
                </c:pt>
                <c:pt idx="9527">
                  <c:v>96.8</c:v>
                </c:pt>
                <c:pt idx="9528">
                  <c:v>96.5</c:v>
                </c:pt>
                <c:pt idx="9529">
                  <c:v>93.4</c:v>
                </c:pt>
                <c:pt idx="9530">
                  <c:v>96.7</c:v>
                </c:pt>
                <c:pt idx="9531">
                  <c:v>96.8</c:v>
                </c:pt>
                <c:pt idx="9532">
                  <c:v>96.5</c:v>
                </c:pt>
                <c:pt idx="9533">
                  <c:v>96.7</c:v>
                </c:pt>
                <c:pt idx="9534">
                  <c:v>97</c:v>
                </c:pt>
                <c:pt idx="9535">
                  <c:v>96.6</c:v>
                </c:pt>
                <c:pt idx="9536">
                  <c:v>96.6</c:v>
                </c:pt>
                <c:pt idx="9537">
                  <c:v>96.9</c:v>
                </c:pt>
                <c:pt idx="9538">
                  <c:v>96.6</c:v>
                </c:pt>
                <c:pt idx="9539">
                  <c:v>96.5</c:v>
                </c:pt>
                <c:pt idx="9540">
                  <c:v>96.8</c:v>
                </c:pt>
                <c:pt idx="9541">
                  <c:v>96.4</c:v>
                </c:pt>
                <c:pt idx="9542">
                  <c:v>96.2</c:v>
                </c:pt>
                <c:pt idx="9543">
                  <c:v>96.5</c:v>
                </c:pt>
                <c:pt idx="9544">
                  <c:v>96.3</c:v>
                </c:pt>
                <c:pt idx="9545">
                  <c:v>96.3</c:v>
                </c:pt>
                <c:pt idx="9546">
                  <c:v>96.6</c:v>
                </c:pt>
                <c:pt idx="9547">
                  <c:v>92.1</c:v>
                </c:pt>
                <c:pt idx="9548">
                  <c:v>96.5</c:v>
                </c:pt>
                <c:pt idx="9549">
                  <c:v>96.7</c:v>
                </c:pt>
                <c:pt idx="9550">
                  <c:v>96.3</c:v>
                </c:pt>
                <c:pt idx="9551">
                  <c:v>96.7</c:v>
                </c:pt>
                <c:pt idx="9552">
                  <c:v>96.3</c:v>
                </c:pt>
                <c:pt idx="9553">
                  <c:v>96.6</c:v>
                </c:pt>
                <c:pt idx="9554">
                  <c:v>96.2</c:v>
                </c:pt>
                <c:pt idx="9555">
                  <c:v>96.2</c:v>
                </c:pt>
                <c:pt idx="9556">
                  <c:v>96.2</c:v>
                </c:pt>
                <c:pt idx="9557">
                  <c:v>96.2</c:v>
                </c:pt>
                <c:pt idx="9558">
                  <c:v>96.3</c:v>
                </c:pt>
                <c:pt idx="9559">
                  <c:v>96.6</c:v>
                </c:pt>
                <c:pt idx="9560">
                  <c:v>96.5</c:v>
                </c:pt>
                <c:pt idx="9561">
                  <c:v>96.5</c:v>
                </c:pt>
                <c:pt idx="9562">
                  <c:v>96.6</c:v>
                </c:pt>
                <c:pt idx="9563">
                  <c:v>96.2</c:v>
                </c:pt>
                <c:pt idx="9564">
                  <c:v>96.6</c:v>
                </c:pt>
                <c:pt idx="9565">
                  <c:v>96.3</c:v>
                </c:pt>
                <c:pt idx="9566">
                  <c:v>96.3</c:v>
                </c:pt>
                <c:pt idx="9567">
                  <c:v>96.5</c:v>
                </c:pt>
                <c:pt idx="9568">
                  <c:v>96.6</c:v>
                </c:pt>
                <c:pt idx="9569">
                  <c:v>96.2</c:v>
                </c:pt>
                <c:pt idx="9570">
                  <c:v>96.3</c:v>
                </c:pt>
                <c:pt idx="9571">
                  <c:v>96.3</c:v>
                </c:pt>
                <c:pt idx="9572">
                  <c:v>96.2</c:v>
                </c:pt>
                <c:pt idx="9573">
                  <c:v>96.5</c:v>
                </c:pt>
                <c:pt idx="9574">
                  <c:v>96.2</c:v>
                </c:pt>
                <c:pt idx="9575">
                  <c:v>96.1</c:v>
                </c:pt>
                <c:pt idx="9576">
                  <c:v>96.5</c:v>
                </c:pt>
                <c:pt idx="9577">
                  <c:v>96.2</c:v>
                </c:pt>
                <c:pt idx="9578">
                  <c:v>96.6</c:v>
                </c:pt>
                <c:pt idx="9579">
                  <c:v>96.1</c:v>
                </c:pt>
                <c:pt idx="9580">
                  <c:v>96.6</c:v>
                </c:pt>
                <c:pt idx="9581">
                  <c:v>96.3</c:v>
                </c:pt>
                <c:pt idx="9582">
                  <c:v>96.5</c:v>
                </c:pt>
                <c:pt idx="9583">
                  <c:v>96.6</c:v>
                </c:pt>
                <c:pt idx="9584">
                  <c:v>96.1</c:v>
                </c:pt>
                <c:pt idx="9585">
                  <c:v>96.1</c:v>
                </c:pt>
                <c:pt idx="9586">
                  <c:v>96.2</c:v>
                </c:pt>
                <c:pt idx="9587">
                  <c:v>96.5</c:v>
                </c:pt>
                <c:pt idx="9588">
                  <c:v>96.5</c:v>
                </c:pt>
                <c:pt idx="9589">
                  <c:v>96.2</c:v>
                </c:pt>
                <c:pt idx="9590">
                  <c:v>96.2</c:v>
                </c:pt>
                <c:pt idx="9591">
                  <c:v>96.1</c:v>
                </c:pt>
                <c:pt idx="9592">
                  <c:v>96.2</c:v>
                </c:pt>
                <c:pt idx="9593">
                  <c:v>96.1</c:v>
                </c:pt>
                <c:pt idx="9594">
                  <c:v>96.5</c:v>
                </c:pt>
                <c:pt idx="9595">
                  <c:v>96.1</c:v>
                </c:pt>
                <c:pt idx="9596">
                  <c:v>96.1</c:v>
                </c:pt>
                <c:pt idx="9597">
                  <c:v>96.2</c:v>
                </c:pt>
                <c:pt idx="9598">
                  <c:v>96.6</c:v>
                </c:pt>
                <c:pt idx="9599">
                  <c:v>96.5</c:v>
                </c:pt>
                <c:pt idx="9600">
                  <c:v>96.3</c:v>
                </c:pt>
                <c:pt idx="9601">
                  <c:v>96.6</c:v>
                </c:pt>
                <c:pt idx="9602">
                  <c:v>96.4</c:v>
                </c:pt>
                <c:pt idx="9603">
                  <c:v>93.6</c:v>
                </c:pt>
                <c:pt idx="9604">
                  <c:v>96.4</c:v>
                </c:pt>
                <c:pt idx="9605">
                  <c:v>96.2</c:v>
                </c:pt>
                <c:pt idx="9606">
                  <c:v>96.4</c:v>
                </c:pt>
                <c:pt idx="9607">
                  <c:v>96.5</c:v>
                </c:pt>
                <c:pt idx="9608">
                  <c:v>96.7</c:v>
                </c:pt>
                <c:pt idx="9609">
                  <c:v>96.4</c:v>
                </c:pt>
                <c:pt idx="9610">
                  <c:v>96.8</c:v>
                </c:pt>
                <c:pt idx="9611">
                  <c:v>96.5</c:v>
                </c:pt>
                <c:pt idx="9612">
                  <c:v>96.6</c:v>
                </c:pt>
                <c:pt idx="9613">
                  <c:v>96.8</c:v>
                </c:pt>
                <c:pt idx="9614">
                  <c:v>96.7</c:v>
                </c:pt>
                <c:pt idx="9615">
                  <c:v>96.6</c:v>
                </c:pt>
                <c:pt idx="9616">
                  <c:v>96.5</c:v>
                </c:pt>
                <c:pt idx="9617">
                  <c:v>96.9</c:v>
                </c:pt>
                <c:pt idx="9618">
                  <c:v>97</c:v>
                </c:pt>
                <c:pt idx="9619">
                  <c:v>96.7</c:v>
                </c:pt>
                <c:pt idx="9620">
                  <c:v>97</c:v>
                </c:pt>
                <c:pt idx="9621">
                  <c:v>96.9</c:v>
                </c:pt>
                <c:pt idx="9622">
                  <c:v>96.6</c:v>
                </c:pt>
                <c:pt idx="9623">
                  <c:v>97</c:v>
                </c:pt>
                <c:pt idx="9624">
                  <c:v>97</c:v>
                </c:pt>
                <c:pt idx="9625">
                  <c:v>97</c:v>
                </c:pt>
                <c:pt idx="9626">
                  <c:v>96.6</c:v>
                </c:pt>
                <c:pt idx="9627">
                  <c:v>96.6</c:v>
                </c:pt>
                <c:pt idx="9628">
                  <c:v>96.6</c:v>
                </c:pt>
                <c:pt idx="9629">
                  <c:v>96.7</c:v>
                </c:pt>
                <c:pt idx="9630">
                  <c:v>97</c:v>
                </c:pt>
                <c:pt idx="9631">
                  <c:v>96.5</c:v>
                </c:pt>
                <c:pt idx="9632">
                  <c:v>96.8</c:v>
                </c:pt>
                <c:pt idx="9633">
                  <c:v>96.4</c:v>
                </c:pt>
                <c:pt idx="9634">
                  <c:v>96.9</c:v>
                </c:pt>
                <c:pt idx="9635">
                  <c:v>97</c:v>
                </c:pt>
                <c:pt idx="9636">
                  <c:v>96.9</c:v>
                </c:pt>
                <c:pt idx="9637">
                  <c:v>96.8</c:v>
                </c:pt>
                <c:pt idx="9638">
                  <c:v>97</c:v>
                </c:pt>
                <c:pt idx="9639">
                  <c:v>96.6</c:v>
                </c:pt>
                <c:pt idx="9640">
                  <c:v>97</c:v>
                </c:pt>
                <c:pt idx="9641">
                  <c:v>97</c:v>
                </c:pt>
                <c:pt idx="9642">
                  <c:v>96.6</c:v>
                </c:pt>
                <c:pt idx="9643">
                  <c:v>97</c:v>
                </c:pt>
                <c:pt idx="9644">
                  <c:v>97</c:v>
                </c:pt>
                <c:pt idx="9645">
                  <c:v>97.1</c:v>
                </c:pt>
                <c:pt idx="9646">
                  <c:v>96.8</c:v>
                </c:pt>
                <c:pt idx="9647">
                  <c:v>97.1</c:v>
                </c:pt>
                <c:pt idx="9648">
                  <c:v>96.8</c:v>
                </c:pt>
                <c:pt idx="9649">
                  <c:v>96.8</c:v>
                </c:pt>
                <c:pt idx="9650">
                  <c:v>96.8</c:v>
                </c:pt>
                <c:pt idx="9651">
                  <c:v>97.2</c:v>
                </c:pt>
                <c:pt idx="9652">
                  <c:v>97.2</c:v>
                </c:pt>
                <c:pt idx="9653">
                  <c:v>97.2</c:v>
                </c:pt>
                <c:pt idx="9654">
                  <c:v>97.2</c:v>
                </c:pt>
                <c:pt idx="9655">
                  <c:v>97.2</c:v>
                </c:pt>
                <c:pt idx="9656">
                  <c:v>97.3</c:v>
                </c:pt>
                <c:pt idx="9657">
                  <c:v>97.2</c:v>
                </c:pt>
                <c:pt idx="9658">
                  <c:v>96.9</c:v>
                </c:pt>
                <c:pt idx="9659">
                  <c:v>96.9</c:v>
                </c:pt>
                <c:pt idx="9660">
                  <c:v>96.9</c:v>
                </c:pt>
                <c:pt idx="9661">
                  <c:v>97</c:v>
                </c:pt>
                <c:pt idx="9662">
                  <c:v>97.3</c:v>
                </c:pt>
                <c:pt idx="9663">
                  <c:v>97.4</c:v>
                </c:pt>
                <c:pt idx="9664">
                  <c:v>97</c:v>
                </c:pt>
                <c:pt idx="9665">
                  <c:v>97.4</c:v>
                </c:pt>
                <c:pt idx="9666">
                  <c:v>97.4</c:v>
                </c:pt>
                <c:pt idx="9667">
                  <c:v>97.6</c:v>
                </c:pt>
                <c:pt idx="9668">
                  <c:v>97.5</c:v>
                </c:pt>
                <c:pt idx="9669">
                  <c:v>97.1</c:v>
                </c:pt>
                <c:pt idx="9670">
                  <c:v>97.5</c:v>
                </c:pt>
                <c:pt idx="9671">
                  <c:v>97.6</c:v>
                </c:pt>
                <c:pt idx="9672">
                  <c:v>97.3</c:v>
                </c:pt>
                <c:pt idx="9673">
                  <c:v>97.3</c:v>
                </c:pt>
                <c:pt idx="9674">
                  <c:v>97.3</c:v>
                </c:pt>
                <c:pt idx="9675">
                  <c:v>97.7</c:v>
                </c:pt>
                <c:pt idx="9676">
                  <c:v>97.3</c:v>
                </c:pt>
                <c:pt idx="9677">
                  <c:v>97.3</c:v>
                </c:pt>
                <c:pt idx="9678">
                  <c:v>95.5</c:v>
                </c:pt>
                <c:pt idx="9679">
                  <c:v>97.8</c:v>
                </c:pt>
                <c:pt idx="9680">
                  <c:v>97.4</c:v>
                </c:pt>
                <c:pt idx="9681">
                  <c:v>97.4</c:v>
                </c:pt>
                <c:pt idx="9682">
                  <c:v>97.7</c:v>
                </c:pt>
                <c:pt idx="9683">
                  <c:v>97.4</c:v>
                </c:pt>
                <c:pt idx="9684">
                  <c:v>97.6</c:v>
                </c:pt>
                <c:pt idx="9685">
                  <c:v>97.3</c:v>
                </c:pt>
                <c:pt idx="9686">
                  <c:v>97.3</c:v>
                </c:pt>
                <c:pt idx="9687">
                  <c:v>97.4</c:v>
                </c:pt>
                <c:pt idx="9688">
                  <c:v>97.3</c:v>
                </c:pt>
                <c:pt idx="9689">
                  <c:v>97.6</c:v>
                </c:pt>
                <c:pt idx="9690">
                  <c:v>97.6</c:v>
                </c:pt>
                <c:pt idx="9691">
                  <c:v>97.2</c:v>
                </c:pt>
                <c:pt idx="9692">
                  <c:v>97.3</c:v>
                </c:pt>
                <c:pt idx="9693">
                  <c:v>97.6</c:v>
                </c:pt>
                <c:pt idx="9694">
                  <c:v>97.6</c:v>
                </c:pt>
                <c:pt idx="9695">
                  <c:v>97.3</c:v>
                </c:pt>
                <c:pt idx="9696">
                  <c:v>97.5</c:v>
                </c:pt>
                <c:pt idx="9697">
                  <c:v>97.5</c:v>
                </c:pt>
                <c:pt idx="9698">
                  <c:v>97.1</c:v>
                </c:pt>
                <c:pt idx="9699">
                  <c:v>97.5</c:v>
                </c:pt>
                <c:pt idx="9700">
                  <c:v>97.6</c:v>
                </c:pt>
                <c:pt idx="9701">
                  <c:v>97.7</c:v>
                </c:pt>
                <c:pt idx="9702">
                  <c:v>97.3</c:v>
                </c:pt>
                <c:pt idx="9703">
                  <c:v>97.3</c:v>
                </c:pt>
                <c:pt idx="9704">
                  <c:v>97.5</c:v>
                </c:pt>
                <c:pt idx="9705">
                  <c:v>97.6</c:v>
                </c:pt>
                <c:pt idx="9706">
                  <c:v>97.6</c:v>
                </c:pt>
                <c:pt idx="9707">
                  <c:v>97.2</c:v>
                </c:pt>
                <c:pt idx="9708">
                  <c:v>97.7</c:v>
                </c:pt>
                <c:pt idx="9709">
                  <c:v>97.4</c:v>
                </c:pt>
                <c:pt idx="9710">
                  <c:v>97.5</c:v>
                </c:pt>
                <c:pt idx="9711">
                  <c:v>97.6</c:v>
                </c:pt>
                <c:pt idx="9712">
                  <c:v>97.6</c:v>
                </c:pt>
                <c:pt idx="9713">
                  <c:v>97.4</c:v>
                </c:pt>
                <c:pt idx="9714">
                  <c:v>97.4</c:v>
                </c:pt>
                <c:pt idx="9715">
                  <c:v>97.4</c:v>
                </c:pt>
                <c:pt idx="9716">
                  <c:v>97.7</c:v>
                </c:pt>
                <c:pt idx="9717">
                  <c:v>97.6</c:v>
                </c:pt>
                <c:pt idx="9718">
                  <c:v>97.3</c:v>
                </c:pt>
                <c:pt idx="9719">
                  <c:v>97.3</c:v>
                </c:pt>
                <c:pt idx="9720">
                  <c:v>97.7</c:v>
                </c:pt>
                <c:pt idx="9721">
                  <c:v>97.4</c:v>
                </c:pt>
                <c:pt idx="9722">
                  <c:v>97.4</c:v>
                </c:pt>
                <c:pt idx="9723">
                  <c:v>97.8</c:v>
                </c:pt>
                <c:pt idx="9724">
                  <c:v>97.7</c:v>
                </c:pt>
                <c:pt idx="9725">
                  <c:v>97.4</c:v>
                </c:pt>
                <c:pt idx="9726">
                  <c:v>97.4</c:v>
                </c:pt>
                <c:pt idx="9727">
                  <c:v>97.7</c:v>
                </c:pt>
                <c:pt idx="9728">
                  <c:v>97.3</c:v>
                </c:pt>
                <c:pt idx="9729">
                  <c:v>97.6</c:v>
                </c:pt>
                <c:pt idx="9730">
                  <c:v>97.7</c:v>
                </c:pt>
                <c:pt idx="9731">
                  <c:v>96.6</c:v>
                </c:pt>
                <c:pt idx="9732">
                  <c:v>97.7</c:v>
                </c:pt>
                <c:pt idx="9733">
                  <c:v>97.3</c:v>
                </c:pt>
                <c:pt idx="9734">
                  <c:v>97.4</c:v>
                </c:pt>
                <c:pt idx="9735">
                  <c:v>97.3</c:v>
                </c:pt>
                <c:pt idx="9736">
                  <c:v>97.4</c:v>
                </c:pt>
                <c:pt idx="9737">
                  <c:v>97.4</c:v>
                </c:pt>
                <c:pt idx="9738">
                  <c:v>97.5</c:v>
                </c:pt>
                <c:pt idx="9739">
                  <c:v>97.9</c:v>
                </c:pt>
                <c:pt idx="9740">
                  <c:v>97.5</c:v>
                </c:pt>
                <c:pt idx="9741">
                  <c:v>97.8</c:v>
                </c:pt>
                <c:pt idx="9742">
                  <c:v>97.5</c:v>
                </c:pt>
                <c:pt idx="9743">
                  <c:v>97.5</c:v>
                </c:pt>
                <c:pt idx="9744">
                  <c:v>97.6</c:v>
                </c:pt>
                <c:pt idx="9745">
                  <c:v>97.7</c:v>
                </c:pt>
                <c:pt idx="9746">
                  <c:v>97.4</c:v>
                </c:pt>
                <c:pt idx="9747">
                  <c:v>97.4</c:v>
                </c:pt>
                <c:pt idx="9748">
                  <c:v>97.4</c:v>
                </c:pt>
                <c:pt idx="9749">
                  <c:v>97.8</c:v>
                </c:pt>
                <c:pt idx="9750">
                  <c:v>97.7</c:v>
                </c:pt>
                <c:pt idx="9751">
                  <c:v>97.3</c:v>
                </c:pt>
                <c:pt idx="9752">
                  <c:v>97.7</c:v>
                </c:pt>
                <c:pt idx="9753">
                  <c:v>97.9</c:v>
                </c:pt>
                <c:pt idx="9754">
                  <c:v>97.6</c:v>
                </c:pt>
                <c:pt idx="9755">
                  <c:v>97.8</c:v>
                </c:pt>
                <c:pt idx="9756">
                  <c:v>97.8</c:v>
                </c:pt>
                <c:pt idx="9757">
                  <c:v>97.4</c:v>
                </c:pt>
                <c:pt idx="9758">
                  <c:v>97.6</c:v>
                </c:pt>
                <c:pt idx="9759">
                  <c:v>97.4</c:v>
                </c:pt>
                <c:pt idx="9760">
                  <c:v>97.7</c:v>
                </c:pt>
                <c:pt idx="9761">
                  <c:v>97.5</c:v>
                </c:pt>
                <c:pt idx="9762">
                  <c:v>97.3</c:v>
                </c:pt>
                <c:pt idx="9763">
                  <c:v>97.3</c:v>
                </c:pt>
                <c:pt idx="9764">
                  <c:v>97.8</c:v>
                </c:pt>
                <c:pt idx="9765">
                  <c:v>97.3</c:v>
                </c:pt>
                <c:pt idx="9766">
                  <c:v>97.8</c:v>
                </c:pt>
                <c:pt idx="9767">
                  <c:v>97.9</c:v>
                </c:pt>
                <c:pt idx="9768">
                  <c:v>97.7</c:v>
                </c:pt>
                <c:pt idx="9769">
                  <c:v>97.8</c:v>
                </c:pt>
                <c:pt idx="9770">
                  <c:v>97.5</c:v>
                </c:pt>
                <c:pt idx="9771">
                  <c:v>97.5</c:v>
                </c:pt>
                <c:pt idx="9772">
                  <c:v>97.5</c:v>
                </c:pt>
                <c:pt idx="9773">
                  <c:v>97.4</c:v>
                </c:pt>
                <c:pt idx="9774">
                  <c:v>97.5</c:v>
                </c:pt>
                <c:pt idx="9775">
                  <c:v>97.8</c:v>
                </c:pt>
                <c:pt idx="9776">
                  <c:v>97.8</c:v>
                </c:pt>
                <c:pt idx="9777">
                  <c:v>97.4</c:v>
                </c:pt>
                <c:pt idx="9778">
                  <c:v>97.8</c:v>
                </c:pt>
                <c:pt idx="9779">
                  <c:v>97.7</c:v>
                </c:pt>
                <c:pt idx="9780">
                  <c:v>97.6</c:v>
                </c:pt>
                <c:pt idx="9781">
                  <c:v>97.4</c:v>
                </c:pt>
                <c:pt idx="9782">
                  <c:v>97.7</c:v>
                </c:pt>
                <c:pt idx="9783">
                  <c:v>97.5</c:v>
                </c:pt>
                <c:pt idx="9784">
                  <c:v>97.3</c:v>
                </c:pt>
                <c:pt idx="9785">
                  <c:v>97.3</c:v>
                </c:pt>
                <c:pt idx="9786">
                  <c:v>97.8</c:v>
                </c:pt>
                <c:pt idx="9787">
                  <c:v>97.7</c:v>
                </c:pt>
                <c:pt idx="9788">
                  <c:v>97.4</c:v>
                </c:pt>
                <c:pt idx="9789">
                  <c:v>97.3</c:v>
                </c:pt>
                <c:pt idx="9790">
                  <c:v>96.9</c:v>
                </c:pt>
                <c:pt idx="9791">
                  <c:v>97.6</c:v>
                </c:pt>
                <c:pt idx="9792">
                  <c:v>97.5</c:v>
                </c:pt>
                <c:pt idx="9793">
                  <c:v>97.5</c:v>
                </c:pt>
                <c:pt idx="9794">
                  <c:v>97.4</c:v>
                </c:pt>
                <c:pt idx="9795">
                  <c:v>97.3</c:v>
                </c:pt>
                <c:pt idx="9796">
                  <c:v>97.7</c:v>
                </c:pt>
                <c:pt idx="9797">
                  <c:v>97.8</c:v>
                </c:pt>
                <c:pt idx="9798">
                  <c:v>97.4</c:v>
                </c:pt>
                <c:pt idx="9799">
                  <c:v>97.7</c:v>
                </c:pt>
                <c:pt idx="9800">
                  <c:v>97.5</c:v>
                </c:pt>
                <c:pt idx="9801">
                  <c:v>97.8</c:v>
                </c:pt>
                <c:pt idx="9802">
                  <c:v>97.8</c:v>
                </c:pt>
                <c:pt idx="9803">
                  <c:v>97.8</c:v>
                </c:pt>
                <c:pt idx="9804">
                  <c:v>97.5</c:v>
                </c:pt>
                <c:pt idx="9805">
                  <c:v>97.6</c:v>
                </c:pt>
                <c:pt idx="9806">
                  <c:v>97.9</c:v>
                </c:pt>
                <c:pt idx="9807">
                  <c:v>98</c:v>
                </c:pt>
                <c:pt idx="9808">
                  <c:v>97.7</c:v>
                </c:pt>
                <c:pt idx="9809">
                  <c:v>98</c:v>
                </c:pt>
                <c:pt idx="9810">
                  <c:v>97.9</c:v>
                </c:pt>
                <c:pt idx="9811">
                  <c:v>97.8</c:v>
                </c:pt>
                <c:pt idx="9812">
                  <c:v>97.7</c:v>
                </c:pt>
                <c:pt idx="9813">
                  <c:v>97.9</c:v>
                </c:pt>
                <c:pt idx="9814">
                  <c:v>97.6</c:v>
                </c:pt>
                <c:pt idx="9815">
                  <c:v>97.9</c:v>
                </c:pt>
                <c:pt idx="9816">
                  <c:v>97.3</c:v>
                </c:pt>
                <c:pt idx="9817">
                  <c:v>98</c:v>
                </c:pt>
                <c:pt idx="9818">
                  <c:v>98</c:v>
                </c:pt>
                <c:pt idx="9819">
                  <c:v>97.8</c:v>
                </c:pt>
                <c:pt idx="9820">
                  <c:v>97.6</c:v>
                </c:pt>
                <c:pt idx="9821">
                  <c:v>97.9</c:v>
                </c:pt>
                <c:pt idx="9822">
                  <c:v>97.9</c:v>
                </c:pt>
                <c:pt idx="9823">
                  <c:v>97.9</c:v>
                </c:pt>
                <c:pt idx="9824">
                  <c:v>97.6</c:v>
                </c:pt>
                <c:pt idx="9825">
                  <c:v>98</c:v>
                </c:pt>
                <c:pt idx="9826">
                  <c:v>97.6</c:v>
                </c:pt>
                <c:pt idx="9827">
                  <c:v>97.5</c:v>
                </c:pt>
                <c:pt idx="9828">
                  <c:v>97.6</c:v>
                </c:pt>
                <c:pt idx="9829">
                  <c:v>97.6</c:v>
                </c:pt>
                <c:pt idx="9830">
                  <c:v>98</c:v>
                </c:pt>
                <c:pt idx="9831">
                  <c:v>97.9</c:v>
                </c:pt>
                <c:pt idx="9832">
                  <c:v>97.6</c:v>
                </c:pt>
                <c:pt idx="9833">
                  <c:v>97.5</c:v>
                </c:pt>
                <c:pt idx="9834">
                  <c:v>97.3</c:v>
                </c:pt>
                <c:pt idx="9835">
                  <c:v>97.5</c:v>
                </c:pt>
                <c:pt idx="9836">
                  <c:v>97.5</c:v>
                </c:pt>
                <c:pt idx="9837">
                  <c:v>97.8</c:v>
                </c:pt>
                <c:pt idx="9838">
                  <c:v>97.6</c:v>
                </c:pt>
                <c:pt idx="9839">
                  <c:v>97.6</c:v>
                </c:pt>
                <c:pt idx="9840">
                  <c:v>97.5</c:v>
                </c:pt>
                <c:pt idx="9841">
                  <c:v>97.9</c:v>
                </c:pt>
                <c:pt idx="9842">
                  <c:v>97.7</c:v>
                </c:pt>
                <c:pt idx="9843">
                  <c:v>97.4</c:v>
                </c:pt>
                <c:pt idx="9844">
                  <c:v>97.7</c:v>
                </c:pt>
                <c:pt idx="9845">
                  <c:v>97.2</c:v>
                </c:pt>
                <c:pt idx="9846">
                  <c:v>97.6</c:v>
                </c:pt>
                <c:pt idx="9847">
                  <c:v>97.3</c:v>
                </c:pt>
                <c:pt idx="9848">
                  <c:v>97.6</c:v>
                </c:pt>
                <c:pt idx="9849">
                  <c:v>97.6</c:v>
                </c:pt>
                <c:pt idx="9850">
                  <c:v>97.3</c:v>
                </c:pt>
                <c:pt idx="9851">
                  <c:v>97.2</c:v>
                </c:pt>
                <c:pt idx="9852">
                  <c:v>97.6</c:v>
                </c:pt>
                <c:pt idx="9853">
                  <c:v>97.5</c:v>
                </c:pt>
                <c:pt idx="9854">
                  <c:v>97.3</c:v>
                </c:pt>
                <c:pt idx="9855">
                  <c:v>97.2</c:v>
                </c:pt>
                <c:pt idx="9856">
                  <c:v>97.6</c:v>
                </c:pt>
                <c:pt idx="9857">
                  <c:v>97.6</c:v>
                </c:pt>
                <c:pt idx="9858">
                  <c:v>97.2</c:v>
                </c:pt>
                <c:pt idx="9859">
                  <c:v>97.2</c:v>
                </c:pt>
                <c:pt idx="9860">
                  <c:v>97.1</c:v>
                </c:pt>
                <c:pt idx="9861">
                  <c:v>97.5</c:v>
                </c:pt>
                <c:pt idx="9862">
                  <c:v>97.2</c:v>
                </c:pt>
                <c:pt idx="9863">
                  <c:v>97.5</c:v>
                </c:pt>
                <c:pt idx="9864">
                  <c:v>97.1</c:v>
                </c:pt>
                <c:pt idx="9865">
                  <c:v>97.3</c:v>
                </c:pt>
                <c:pt idx="9866">
                  <c:v>97.2</c:v>
                </c:pt>
                <c:pt idx="9867">
                  <c:v>97.1</c:v>
                </c:pt>
                <c:pt idx="9868">
                  <c:v>97.3</c:v>
                </c:pt>
                <c:pt idx="9869">
                  <c:v>97.7</c:v>
                </c:pt>
                <c:pt idx="9870">
                  <c:v>97.6</c:v>
                </c:pt>
                <c:pt idx="9871">
                  <c:v>97.3</c:v>
                </c:pt>
                <c:pt idx="9872">
                  <c:v>97.2</c:v>
                </c:pt>
                <c:pt idx="9873">
                  <c:v>97.3</c:v>
                </c:pt>
                <c:pt idx="9874">
                  <c:v>97.3</c:v>
                </c:pt>
                <c:pt idx="9875">
                  <c:v>97.4</c:v>
                </c:pt>
                <c:pt idx="9876">
                  <c:v>97.1</c:v>
                </c:pt>
                <c:pt idx="9877">
                  <c:v>97.6</c:v>
                </c:pt>
                <c:pt idx="9878">
                  <c:v>97.3</c:v>
                </c:pt>
                <c:pt idx="9879">
                  <c:v>97.6</c:v>
                </c:pt>
                <c:pt idx="9880">
                  <c:v>97.6</c:v>
                </c:pt>
                <c:pt idx="9881">
                  <c:v>97.3</c:v>
                </c:pt>
                <c:pt idx="9882">
                  <c:v>97.6</c:v>
                </c:pt>
                <c:pt idx="9883">
                  <c:v>97.5</c:v>
                </c:pt>
                <c:pt idx="9884">
                  <c:v>97.5</c:v>
                </c:pt>
                <c:pt idx="9885">
                  <c:v>97.2</c:v>
                </c:pt>
                <c:pt idx="9886">
                  <c:v>97.4</c:v>
                </c:pt>
                <c:pt idx="9887">
                  <c:v>97.3</c:v>
                </c:pt>
                <c:pt idx="9888">
                  <c:v>97.6</c:v>
                </c:pt>
                <c:pt idx="9889">
                  <c:v>97.2</c:v>
                </c:pt>
                <c:pt idx="9890">
                  <c:v>97.5</c:v>
                </c:pt>
                <c:pt idx="9891">
                  <c:v>97.2</c:v>
                </c:pt>
                <c:pt idx="9892">
                  <c:v>97.1</c:v>
                </c:pt>
                <c:pt idx="9893">
                  <c:v>97</c:v>
                </c:pt>
                <c:pt idx="9894">
                  <c:v>97.1</c:v>
                </c:pt>
                <c:pt idx="9895">
                  <c:v>97.5</c:v>
                </c:pt>
                <c:pt idx="9896">
                  <c:v>97.4</c:v>
                </c:pt>
                <c:pt idx="9897">
                  <c:v>97.1</c:v>
                </c:pt>
                <c:pt idx="9898">
                  <c:v>97.3</c:v>
                </c:pt>
                <c:pt idx="9899">
                  <c:v>97.1</c:v>
                </c:pt>
                <c:pt idx="9900">
                  <c:v>97.2</c:v>
                </c:pt>
                <c:pt idx="9901">
                  <c:v>97.4</c:v>
                </c:pt>
                <c:pt idx="9902">
                  <c:v>97.6</c:v>
                </c:pt>
                <c:pt idx="9903">
                  <c:v>97.1</c:v>
                </c:pt>
                <c:pt idx="9904">
                  <c:v>97.1</c:v>
                </c:pt>
                <c:pt idx="9905">
                  <c:v>97.2</c:v>
                </c:pt>
                <c:pt idx="9906">
                  <c:v>97.1</c:v>
                </c:pt>
                <c:pt idx="9907">
                  <c:v>97.2</c:v>
                </c:pt>
                <c:pt idx="9908">
                  <c:v>97.1</c:v>
                </c:pt>
                <c:pt idx="9909">
                  <c:v>97.2</c:v>
                </c:pt>
                <c:pt idx="9910">
                  <c:v>97.3</c:v>
                </c:pt>
                <c:pt idx="9911">
                  <c:v>97.2</c:v>
                </c:pt>
                <c:pt idx="9912">
                  <c:v>97.6</c:v>
                </c:pt>
                <c:pt idx="9913">
                  <c:v>97.2</c:v>
                </c:pt>
                <c:pt idx="9914">
                  <c:v>97.6</c:v>
                </c:pt>
                <c:pt idx="9915">
                  <c:v>97.5</c:v>
                </c:pt>
                <c:pt idx="9916">
                  <c:v>97.8</c:v>
                </c:pt>
                <c:pt idx="9917">
                  <c:v>97.5</c:v>
                </c:pt>
                <c:pt idx="9918">
                  <c:v>97.6</c:v>
                </c:pt>
                <c:pt idx="9919">
                  <c:v>97.8</c:v>
                </c:pt>
                <c:pt idx="9920">
                  <c:v>97.6</c:v>
                </c:pt>
                <c:pt idx="9921">
                  <c:v>97.9</c:v>
                </c:pt>
                <c:pt idx="9922">
                  <c:v>97.6</c:v>
                </c:pt>
                <c:pt idx="9923">
                  <c:v>98</c:v>
                </c:pt>
                <c:pt idx="9924">
                  <c:v>97.9</c:v>
                </c:pt>
                <c:pt idx="9925">
                  <c:v>97.5</c:v>
                </c:pt>
                <c:pt idx="9926">
                  <c:v>97.4</c:v>
                </c:pt>
                <c:pt idx="9927">
                  <c:v>97.6</c:v>
                </c:pt>
                <c:pt idx="9928">
                  <c:v>97.7</c:v>
                </c:pt>
                <c:pt idx="9929">
                  <c:v>98</c:v>
                </c:pt>
                <c:pt idx="9930">
                  <c:v>97.8</c:v>
                </c:pt>
                <c:pt idx="9931">
                  <c:v>98</c:v>
                </c:pt>
                <c:pt idx="9932">
                  <c:v>97.8</c:v>
                </c:pt>
                <c:pt idx="9933">
                  <c:v>98.2</c:v>
                </c:pt>
                <c:pt idx="9934">
                  <c:v>97.9</c:v>
                </c:pt>
                <c:pt idx="9935">
                  <c:v>98.3</c:v>
                </c:pt>
                <c:pt idx="9936">
                  <c:v>98.1</c:v>
                </c:pt>
                <c:pt idx="9937">
                  <c:v>97.8</c:v>
                </c:pt>
                <c:pt idx="9938">
                  <c:v>97.8</c:v>
                </c:pt>
                <c:pt idx="9939">
                  <c:v>98.3</c:v>
                </c:pt>
                <c:pt idx="9940">
                  <c:v>97.7</c:v>
                </c:pt>
                <c:pt idx="9941">
                  <c:v>98.3</c:v>
                </c:pt>
                <c:pt idx="9942">
                  <c:v>97.9</c:v>
                </c:pt>
                <c:pt idx="9943">
                  <c:v>98.3</c:v>
                </c:pt>
                <c:pt idx="9944">
                  <c:v>97.9</c:v>
                </c:pt>
                <c:pt idx="9945">
                  <c:v>98</c:v>
                </c:pt>
                <c:pt idx="9946">
                  <c:v>98</c:v>
                </c:pt>
                <c:pt idx="9947">
                  <c:v>98</c:v>
                </c:pt>
                <c:pt idx="9948">
                  <c:v>98.3</c:v>
                </c:pt>
                <c:pt idx="9949">
                  <c:v>98.3</c:v>
                </c:pt>
                <c:pt idx="9950">
                  <c:v>98</c:v>
                </c:pt>
                <c:pt idx="9951">
                  <c:v>97.9</c:v>
                </c:pt>
                <c:pt idx="9952">
                  <c:v>97.8</c:v>
                </c:pt>
                <c:pt idx="9953">
                  <c:v>97.9</c:v>
                </c:pt>
                <c:pt idx="9954">
                  <c:v>97.9</c:v>
                </c:pt>
                <c:pt idx="9955">
                  <c:v>98</c:v>
                </c:pt>
                <c:pt idx="9956">
                  <c:v>98.2</c:v>
                </c:pt>
                <c:pt idx="9957">
                  <c:v>98</c:v>
                </c:pt>
                <c:pt idx="9958">
                  <c:v>98.1</c:v>
                </c:pt>
                <c:pt idx="9959">
                  <c:v>98</c:v>
                </c:pt>
                <c:pt idx="9960">
                  <c:v>98.1</c:v>
                </c:pt>
                <c:pt idx="9961">
                  <c:v>98.4</c:v>
                </c:pt>
                <c:pt idx="9962">
                  <c:v>97.9</c:v>
                </c:pt>
                <c:pt idx="9963">
                  <c:v>98.3</c:v>
                </c:pt>
                <c:pt idx="9964">
                  <c:v>98.3</c:v>
                </c:pt>
                <c:pt idx="9965">
                  <c:v>98.4</c:v>
                </c:pt>
                <c:pt idx="9966">
                  <c:v>98.2</c:v>
                </c:pt>
                <c:pt idx="9967">
                  <c:v>98.5</c:v>
                </c:pt>
                <c:pt idx="9968">
                  <c:v>98.5</c:v>
                </c:pt>
                <c:pt idx="9969">
                  <c:v>98</c:v>
                </c:pt>
                <c:pt idx="9970">
                  <c:v>98.5</c:v>
                </c:pt>
                <c:pt idx="9971">
                  <c:v>98.5</c:v>
                </c:pt>
                <c:pt idx="9972">
                  <c:v>98.1</c:v>
                </c:pt>
                <c:pt idx="9973">
                  <c:v>98.1</c:v>
                </c:pt>
                <c:pt idx="9974">
                  <c:v>98.4</c:v>
                </c:pt>
                <c:pt idx="9975">
                  <c:v>98.4</c:v>
                </c:pt>
                <c:pt idx="9976">
                  <c:v>98.2</c:v>
                </c:pt>
                <c:pt idx="9977">
                  <c:v>98.2</c:v>
                </c:pt>
                <c:pt idx="9978">
                  <c:v>97.9</c:v>
                </c:pt>
                <c:pt idx="9979">
                  <c:v>97.5</c:v>
                </c:pt>
                <c:pt idx="9980">
                  <c:v>97.5</c:v>
                </c:pt>
                <c:pt idx="9981">
                  <c:v>97.7</c:v>
                </c:pt>
                <c:pt idx="9982">
                  <c:v>97.6</c:v>
                </c:pt>
                <c:pt idx="9983">
                  <c:v>97.6</c:v>
                </c:pt>
                <c:pt idx="9984">
                  <c:v>97.4</c:v>
                </c:pt>
                <c:pt idx="9985">
                  <c:v>97.4</c:v>
                </c:pt>
                <c:pt idx="9986">
                  <c:v>97.8</c:v>
                </c:pt>
                <c:pt idx="9987">
                  <c:v>97.4</c:v>
                </c:pt>
                <c:pt idx="9988">
                  <c:v>97.4</c:v>
                </c:pt>
                <c:pt idx="9989">
                  <c:v>97.8</c:v>
                </c:pt>
                <c:pt idx="9990">
                  <c:v>97.7</c:v>
                </c:pt>
                <c:pt idx="9991">
                  <c:v>97.4</c:v>
                </c:pt>
                <c:pt idx="9992">
                  <c:v>97.4</c:v>
                </c:pt>
                <c:pt idx="9993">
                  <c:v>97.5</c:v>
                </c:pt>
                <c:pt idx="9994">
                  <c:v>97.5</c:v>
                </c:pt>
                <c:pt idx="9995">
                  <c:v>97.6</c:v>
                </c:pt>
                <c:pt idx="9996">
                  <c:v>97.7</c:v>
                </c:pt>
                <c:pt idx="9997">
                  <c:v>98</c:v>
                </c:pt>
                <c:pt idx="9998">
                  <c:v>97.7</c:v>
                </c:pt>
                <c:pt idx="9999">
                  <c:v>97.9</c:v>
                </c:pt>
                <c:pt idx="10000">
                  <c:v>97.8</c:v>
                </c:pt>
                <c:pt idx="10001">
                  <c:v>97.8</c:v>
                </c:pt>
                <c:pt idx="10002">
                  <c:v>97.7</c:v>
                </c:pt>
                <c:pt idx="10003">
                  <c:v>97.8</c:v>
                </c:pt>
                <c:pt idx="10004">
                  <c:v>97.8</c:v>
                </c:pt>
                <c:pt idx="10005">
                  <c:v>98</c:v>
                </c:pt>
                <c:pt idx="10006">
                  <c:v>98</c:v>
                </c:pt>
                <c:pt idx="10007">
                  <c:v>97.8</c:v>
                </c:pt>
                <c:pt idx="10008">
                  <c:v>98.2</c:v>
                </c:pt>
                <c:pt idx="10009">
                  <c:v>98.1</c:v>
                </c:pt>
                <c:pt idx="10010">
                  <c:v>98.1</c:v>
                </c:pt>
                <c:pt idx="10011">
                  <c:v>98</c:v>
                </c:pt>
                <c:pt idx="10012">
                  <c:v>98.1</c:v>
                </c:pt>
                <c:pt idx="10013">
                  <c:v>97.9</c:v>
                </c:pt>
                <c:pt idx="10014">
                  <c:v>97.7</c:v>
                </c:pt>
                <c:pt idx="10015">
                  <c:v>98</c:v>
                </c:pt>
                <c:pt idx="10016">
                  <c:v>97.9</c:v>
                </c:pt>
                <c:pt idx="10017">
                  <c:v>97.9</c:v>
                </c:pt>
                <c:pt idx="10018">
                  <c:v>98</c:v>
                </c:pt>
                <c:pt idx="10019">
                  <c:v>98.2</c:v>
                </c:pt>
                <c:pt idx="10020">
                  <c:v>98.4</c:v>
                </c:pt>
                <c:pt idx="10021">
                  <c:v>98</c:v>
                </c:pt>
                <c:pt idx="10022">
                  <c:v>98.4</c:v>
                </c:pt>
                <c:pt idx="10023">
                  <c:v>98.5</c:v>
                </c:pt>
                <c:pt idx="10024">
                  <c:v>98</c:v>
                </c:pt>
                <c:pt idx="10025">
                  <c:v>98</c:v>
                </c:pt>
                <c:pt idx="10026">
                  <c:v>98.1</c:v>
                </c:pt>
                <c:pt idx="10027">
                  <c:v>98.5</c:v>
                </c:pt>
                <c:pt idx="10028">
                  <c:v>98.5</c:v>
                </c:pt>
                <c:pt idx="10029">
                  <c:v>98.3</c:v>
                </c:pt>
                <c:pt idx="10030">
                  <c:v>98.5</c:v>
                </c:pt>
                <c:pt idx="10031">
                  <c:v>98.6</c:v>
                </c:pt>
                <c:pt idx="10032">
                  <c:v>98.6</c:v>
                </c:pt>
                <c:pt idx="10033">
                  <c:v>98.3</c:v>
                </c:pt>
                <c:pt idx="10034">
                  <c:v>98.3</c:v>
                </c:pt>
                <c:pt idx="10035">
                  <c:v>98.2</c:v>
                </c:pt>
                <c:pt idx="10036">
                  <c:v>98.1</c:v>
                </c:pt>
                <c:pt idx="10037">
                  <c:v>98.5</c:v>
                </c:pt>
                <c:pt idx="10038">
                  <c:v>98.6</c:v>
                </c:pt>
                <c:pt idx="10039">
                  <c:v>98.5</c:v>
                </c:pt>
                <c:pt idx="10040">
                  <c:v>98.6</c:v>
                </c:pt>
                <c:pt idx="10041">
                  <c:v>98.5</c:v>
                </c:pt>
                <c:pt idx="10042">
                  <c:v>98.3</c:v>
                </c:pt>
                <c:pt idx="10043">
                  <c:v>98.4</c:v>
                </c:pt>
                <c:pt idx="10044">
                  <c:v>98.2</c:v>
                </c:pt>
                <c:pt idx="10045">
                  <c:v>98.5</c:v>
                </c:pt>
                <c:pt idx="10046">
                  <c:v>98.2</c:v>
                </c:pt>
                <c:pt idx="10047">
                  <c:v>98.1</c:v>
                </c:pt>
                <c:pt idx="10048">
                  <c:v>98</c:v>
                </c:pt>
                <c:pt idx="10049">
                  <c:v>98.5</c:v>
                </c:pt>
                <c:pt idx="10050">
                  <c:v>98.1</c:v>
                </c:pt>
                <c:pt idx="10051">
                  <c:v>97.9</c:v>
                </c:pt>
                <c:pt idx="10052">
                  <c:v>98.1</c:v>
                </c:pt>
                <c:pt idx="10053">
                  <c:v>98.6</c:v>
                </c:pt>
                <c:pt idx="10054">
                  <c:v>98.2</c:v>
                </c:pt>
                <c:pt idx="10055">
                  <c:v>98.7</c:v>
                </c:pt>
                <c:pt idx="10056">
                  <c:v>98.3</c:v>
                </c:pt>
                <c:pt idx="10057">
                  <c:v>98.2</c:v>
                </c:pt>
                <c:pt idx="10058">
                  <c:v>98.1</c:v>
                </c:pt>
                <c:pt idx="10059">
                  <c:v>98.1</c:v>
                </c:pt>
                <c:pt idx="10060">
                  <c:v>98.3</c:v>
                </c:pt>
                <c:pt idx="10061">
                  <c:v>98.3</c:v>
                </c:pt>
                <c:pt idx="10062">
                  <c:v>98.3</c:v>
                </c:pt>
                <c:pt idx="10063">
                  <c:v>98</c:v>
                </c:pt>
                <c:pt idx="10064">
                  <c:v>98</c:v>
                </c:pt>
                <c:pt idx="10065">
                  <c:v>98.1</c:v>
                </c:pt>
                <c:pt idx="10066">
                  <c:v>98.2</c:v>
                </c:pt>
                <c:pt idx="10067">
                  <c:v>98</c:v>
                </c:pt>
                <c:pt idx="10068">
                  <c:v>98.5</c:v>
                </c:pt>
                <c:pt idx="10069">
                  <c:v>98.2</c:v>
                </c:pt>
                <c:pt idx="10070">
                  <c:v>98.3</c:v>
                </c:pt>
                <c:pt idx="10071">
                  <c:v>98.8</c:v>
                </c:pt>
                <c:pt idx="10072">
                  <c:v>98.3</c:v>
                </c:pt>
                <c:pt idx="10073">
                  <c:v>98.6</c:v>
                </c:pt>
                <c:pt idx="10074">
                  <c:v>98.7</c:v>
                </c:pt>
                <c:pt idx="10075">
                  <c:v>98.4</c:v>
                </c:pt>
                <c:pt idx="10076">
                  <c:v>98.2</c:v>
                </c:pt>
                <c:pt idx="10077">
                  <c:v>98.1</c:v>
                </c:pt>
                <c:pt idx="10078">
                  <c:v>98.6</c:v>
                </c:pt>
                <c:pt idx="10079">
                  <c:v>98.3</c:v>
                </c:pt>
                <c:pt idx="10080">
                  <c:v>98.4</c:v>
                </c:pt>
                <c:pt idx="10081">
                  <c:v>98.6</c:v>
                </c:pt>
                <c:pt idx="10082">
                  <c:v>98.5</c:v>
                </c:pt>
                <c:pt idx="10083">
                  <c:v>98.6</c:v>
                </c:pt>
                <c:pt idx="10084">
                  <c:v>98.3</c:v>
                </c:pt>
                <c:pt idx="10085">
                  <c:v>98.3</c:v>
                </c:pt>
                <c:pt idx="10086">
                  <c:v>98.2</c:v>
                </c:pt>
                <c:pt idx="10087">
                  <c:v>98.3</c:v>
                </c:pt>
                <c:pt idx="10088">
                  <c:v>98.6</c:v>
                </c:pt>
                <c:pt idx="10089">
                  <c:v>98.5</c:v>
                </c:pt>
                <c:pt idx="10090">
                  <c:v>98.2</c:v>
                </c:pt>
                <c:pt idx="10091">
                  <c:v>98.2</c:v>
                </c:pt>
                <c:pt idx="10092">
                  <c:v>98.6</c:v>
                </c:pt>
                <c:pt idx="10093">
                  <c:v>98.1</c:v>
                </c:pt>
                <c:pt idx="10094">
                  <c:v>98.2</c:v>
                </c:pt>
                <c:pt idx="10095">
                  <c:v>98.2</c:v>
                </c:pt>
                <c:pt idx="10096">
                  <c:v>98.5</c:v>
                </c:pt>
                <c:pt idx="10097">
                  <c:v>98.1</c:v>
                </c:pt>
                <c:pt idx="10098">
                  <c:v>98.5</c:v>
                </c:pt>
                <c:pt idx="10099">
                  <c:v>98.3</c:v>
                </c:pt>
                <c:pt idx="10100">
                  <c:v>98.6</c:v>
                </c:pt>
                <c:pt idx="10101">
                  <c:v>98.6</c:v>
                </c:pt>
                <c:pt idx="10102">
                  <c:v>98.7</c:v>
                </c:pt>
                <c:pt idx="10103">
                  <c:v>98.3</c:v>
                </c:pt>
                <c:pt idx="10104">
                  <c:v>98.4</c:v>
                </c:pt>
                <c:pt idx="10105">
                  <c:v>89</c:v>
                </c:pt>
                <c:pt idx="10106">
                  <c:v>98.5</c:v>
                </c:pt>
                <c:pt idx="10107">
                  <c:v>98.4</c:v>
                </c:pt>
                <c:pt idx="10108">
                  <c:v>98.5</c:v>
                </c:pt>
                <c:pt idx="10109">
                  <c:v>98.8</c:v>
                </c:pt>
                <c:pt idx="10110">
                  <c:v>99</c:v>
                </c:pt>
                <c:pt idx="10111">
                  <c:v>99.1</c:v>
                </c:pt>
                <c:pt idx="10112">
                  <c:v>99</c:v>
                </c:pt>
                <c:pt idx="10113">
                  <c:v>98.9</c:v>
                </c:pt>
                <c:pt idx="10114">
                  <c:v>98.9</c:v>
                </c:pt>
                <c:pt idx="10115">
                  <c:v>98.6</c:v>
                </c:pt>
                <c:pt idx="10116">
                  <c:v>98.9</c:v>
                </c:pt>
                <c:pt idx="10117">
                  <c:v>98.7</c:v>
                </c:pt>
                <c:pt idx="10118">
                  <c:v>98.9</c:v>
                </c:pt>
                <c:pt idx="10119">
                  <c:v>99.1</c:v>
                </c:pt>
                <c:pt idx="10120">
                  <c:v>99</c:v>
                </c:pt>
                <c:pt idx="10121">
                  <c:v>99</c:v>
                </c:pt>
                <c:pt idx="10122">
                  <c:v>99.4</c:v>
                </c:pt>
                <c:pt idx="10123">
                  <c:v>99.4</c:v>
                </c:pt>
                <c:pt idx="10124">
                  <c:v>99.3</c:v>
                </c:pt>
                <c:pt idx="10125">
                  <c:v>99.3</c:v>
                </c:pt>
                <c:pt idx="10126">
                  <c:v>99.4</c:v>
                </c:pt>
                <c:pt idx="10127">
                  <c:v>99.8</c:v>
                </c:pt>
                <c:pt idx="10128">
                  <c:v>99.4</c:v>
                </c:pt>
                <c:pt idx="10129">
                  <c:v>99.8</c:v>
                </c:pt>
                <c:pt idx="10130">
                  <c:v>99.5</c:v>
                </c:pt>
                <c:pt idx="10131">
                  <c:v>99.6</c:v>
                </c:pt>
                <c:pt idx="10132">
                  <c:v>99.6</c:v>
                </c:pt>
                <c:pt idx="10133">
                  <c:v>100.1</c:v>
                </c:pt>
                <c:pt idx="10134">
                  <c:v>100.2</c:v>
                </c:pt>
                <c:pt idx="10135">
                  <c:v>99.8</c:v>
                </c:pt>
                <c:pt idx="10136">
                  <c:v>100.3</c:v>
                </c:pt>
                <c:pt idx="10137">
                  <c:v>99.9</c:v>
                </c:pt>
                <c:pt idx="10138">
                  <c:v>99.9</c:v>
                </c:pt>
                <c:pt idx="10139">
                  <c:v>99.9</c:v>
                </c:pt>
                <c:pt idx="10140">
                  <c:v>100.3</c:v>
                </c:pt>
                <c:pt idx="10141">
                  <c:v>100</c:v>
                </c:pt>
                <c:pt idx="10142">
                  <c:v>100.1</c:v>
                </c:pt>
                <c:pt idx="10143">
                  <c:v>100.4</c:v>
                </c:pt>
                <c:pt idx="10144">
                  <c:v>100.1</c:v>
                </c:pt>
                <c:pt idx="10145">
                  <c:v>100.1</c:v>
                </c:pt>
                <c:pt idx="10146">
                  <c:v>100.6</c:v>
                </c:pt>
                <c:pt idx="10147">
                  <c:v>100.7</c:v>
                </c:pt>
                <c:pt idx="10148">
                  <c:v>100.7</c:v>
                </c:pt>
                <c:pt idx="10149">
                  <c:v>100.3</c:v>
                </c:pt>
                <c:pt idx="10150">
                  <c:v>100.2</c:v>
                </c:pt>
                <c:pt idx="10151">
                  <c:v>100.6</c:v>
                </c:pt>
                <c:pt idx="10152">
                  <c:v>99.1</c:v>
                </c:pt>
                <c:pt idx="10153">
                  <c:v>100.4</c:v>
                </c:pt>
                <c:pt idx="10154">
                  <c:v>100.7</c:v>
                </c:pt>
                <c:pt idx="10155">
                  <c:v>100.8</c:v>
                </c:pt>
                <c:pt idx="10156">
                  <c:v>100.9</c:v>
                </c:pt>
                <c:pt idx="10157">
                  <c:v>100.5</c:v>
                </c:pt>
                <c:pt idx="10158">
                  <c:v>101</c:v>
                </c:pt>
                <c:pt idx="10159">
                  <c:v>100.8</c:v>
                </c:pt>
                <c:pt idx="10160">
                  <c:v>100.7</c:v>
                </c:pt>
                <c:pt idx="10161">
                  <c:v>100.4</c:v>
                </c:pt>
                <c:pt idx="10162">
                  <c:v>100.5</c:v>
                </c:pt>
                <c:pt idx="10163">
                  <c:v>100.6</c:v>
                </c:pt>
                <c:pt idx="10164">
                  <c:v>100.4</c:v>
                </c:pt>
                <c:pt idx="10165">
                  <c:v>100.7</c:v>
                </c:pt>
                <c:pt idx="10166">
                  <c:v>100.3</c:v>
                </c:pt>
                <c:pt idx="10167">
                  <c:v>100.4</c:v>
                </c:pt>
                <c:pt idx="10168">
                  <c:v>100.7</c:v>
                </c:pt>
                <c:pt idx="10169">
                  <c:v>100.4</c:v>
                </c:pt>
                <c:pt idx="10170">
                  <c:v>100.4</c:v>
                </c:pt>
                <c:pt idx="10171">
                  <c:v>100.8</c:v>
                </c:pt>
                <c:pt idx="10172">
                  <c:v>100.4</c:v>
                </c:pt>
                <c:pt idx="10173">
                  <c:v>101.3</c:v>
                </c:pt>
                <c:pt idx="10174">
                  <c:v>100.9</c:v>
                </c:pt>
                <c:pt idx="10175">
                  <c:v>100.9</c:v>
                </c:pt>
                <c:pt idx="10176">
                  <c:v>100.8</c:v>
                </c:pt>
                <c:pt idx="10177">
                  <c:v>101</c:v>
                </c:pt>
                <c:pt idx="10178">
                  <c:v>101.1</c:v>
                </c:pt>
                <c:pt idx="10179">
                  <c:v>101</c:v>
                </c:pt>
                <c:pt idx="10180">
                  <c:v>101.2</c:v>
                </c:pt>
                <c:pt idx="10181">
                  <c:v>101.1</c:v>
                </c:pt>
                <c:pt idx="10182">
                  <c:v>101.1</c:v>
                </c:pt>
                <c:pt idx="10183">
                  <c:v>100.7</c:v>
                </c:pt>
                <c:pt idx="10184">
                  <c:v>101.1</c:v>
                </c:pt>
                <c:pt idx="10185">
                  <c:v>101.2</c:v>
                </c:pt>
                <c:pt idx="10186">
                  <c:v>100.9</c:v>
                </c:pt>
                <c:pt idx="10187">
                  <c:v>100.7</c:v>
                </c:pt>
                <c:pt idx="10188">
                  <c:v>100.7</c:v>
                </c:pt>
                <c:pt idx="10189">
                  <c:v>100.7</c:v>
                </c:pt>
                <c:pt idx="10190">
                  <c:v>100.9</c:v>
                </c:pt>
                <c:pt idx="10191">
                  <c:v>101.2</c:v>
                </c:pt>
                <c:pt idx="10192">
                  <c:v>101.1</c:v>
                </c:pt>
                <c:pt idx="10193">
                  <c:v>95.8</c:v>
                </c:pt>
                <c:pt idx="10194">
                  <c:v>83.4</c:v>
                </c:pt>
                <c:pt idx="10195">
                  <c:v>94.7</c:v>
                </c:pt>
                <c:pt idx="10196">
                  <c:v>100.7</c:v>
                </c:pt>
                <c:pt idx="10197">
                  <c:v>100.8</c:v>
                </c:pt>
                <c:pt idx="10198">
                  <c:v>101.1</c:v>
                </c:pt>
                <c:pt idx="10199">
                  <c:v>100.6</c:v>
                </c:pt>
                <c:pt idx="10200">
                  <c:v>100.1</c:v>
                </c:pt>
                <c:pt idx="10201">
                  <c:v>101</c:v>
                </c:pt>
                <c:pt idx="10202">
                  <c:v>101</c:v>
                </c:pt>
                <c:pt idx="10203">
                  <c:v>100.9</c:v>
                </c:pt>
                <c:pt idx="10204">
                  <c:v>101</c:v>
                </c:pt>
                <c:pt idx="10205">
                  <c:v>100.8</c:v>
                </c:pt>
                <c:pt idx="10206">
                  <c:v>100.6</c:v>
                </c:pt>
                <c:pt idx="10207">
                  <c:v>100.9</c:v>
                </c:pt>
                <c:pt idx="10208">
                  <c:v>101.2</c:v>
                </c:pt>
                <c:pt idx="10209">
                  <c:v>100.8</c:v>
                </c:pt>
                <c:pt idx="10210">
                  <c:v>101.1</c:v>
                </c:pt>
                <c:pt idx="10211">
                  <c:v>101.1</c:v>
                </c:pt>
                <c:pt idx="10212">
                  <c:v>101.2</c:v>
                </c:pt>
                <c:pt idx="10213">
                  <c:v>101.2</c:v>
                </c:pt>
                <c:pt idx="10214">
                  <c:v>101</c:v>
                </c:pt>
                <c:pt idx="10215">
                  <c:v>100.9</c:v>
                </c:pt>
                <c:pt idx="10216">
                  <c:v>101.1</c:v>
                </c:pt>
                <c:pt idx="10217">
                  <c:v>101</c:v>
                </c:pt>
                <c:pt idx="10218">
                  <c:v>101.1</c:v>
                </c:pt>
                <c:pt idx="10219">
                  <c:v>101</c:v>
                </c:pt>
                <c:pt idx="10220">
                  <c:v>100.6</c:v>
                </c:pt>
                <c:pt idx="10221">
                  <c:v>100.6</c:v>
                </c:pt>
                <c:pt idx="10222">
                  <c:v>100.9</c:v>
                </c:pt>
                <c:pt idx="10223">
                  <c:v>100.6</c:v>
                </c:pt>
                <c:pt idx="10224">
                  <c:v>100.8</c:v>
                </c:pt>
                <c:pt idx="10225">
                  <c:v>100.5</c:v>
                </c:pt>
                <c:pt idx="10226">
                  <c:v>101</c:v>
                </c:pt>
                <c:pt idx="10227">
                  <c:v>100.9</c:v>
                </c:pt>
                <c:pt idx="10228">
                  <c:v>100.8</c:v>
                </c:pt>
                <c:pt idx="10229">
                  <c:v>100.7</c:v>
                </c:pt>
                <c:pt idx="10230">
                  <c:v>100.5</c:v>
                </c:pt>
                <c:pt idx="10231">
                  <c:v>100.9</c:v>
                </c:pt>
                <c:pt idx="10232">
                  <c:v>100.9</c:v>
                </c:pt>
                <c:pt idx="10233">
                  <c:v>100.9</c:v>
                </c:pt>
                <c:pt idx="10234">
                  <c:v>100.6</c:v>
                </c:pt>
                <c:pt idx="10235">
                  <c:v>100.4</c:v>
                </c:pt>
                <c:pt idx="10236">
                  <c:v>100.6</c:v>
                </c:pt>
                <c:pt idx="10237">
                  <c:v>100.3</c:v>
                </c:pt>
                <c:pt idx="10238">
                  <c:v>100.4</c:v>
                </c:pt>
                <c:pt idx="10239">
                  <c:v>100.4</c:v>
                </c:pt>
                <c:pt idx="10240">
                  <c:v>100.7</c:v>
                </c:pt>
                <c:pt idx="10241">
                  <c:v>100.8</c:v>
                </c:pt>
                <c:pt idx="10242">
                  <c:v>100.5</c:v>
                </c:pt>
                <c:pt idx="10243">
                  <c:v>100.5</c:v>
                </c:pt>
                <c:pt idx="10244">
                  <c:v>100.3</c:v>
                </c:pt>
                <c:pt idx="10245">
                  <c:v>99.7</c:v>
                </c:pt>
                <c:pt idx="10246">
                  <c:v>100.5</c:v>
                </c:pt>
                <c:pt idx="10247">
                  <c:v>100.3</c:v>
                </c:pt>
                <c:pt idx="10248">
                  <c:v>100.3</c:v>
                </c:pt>
                <c:pt idx="10249">
                  <c:v>100</c:v>
                </c:pt>
                <c:pt idx="10250">
                  <c:v>100.4</c:v>
                </c:pt>
                <c:pt idx="10251">
                  <c:v>97.8</c:v>
                </c:pt>
                <c:pt idx="10252">
                  <c:v>99.9</c:v>
                </c:pt>
                <c:pt idx="10253">
                  <c:v>100.1</c:v>
                </c:pt>
                <c:pt idx="10254">
                  <c:v>99.6</c:v>
                </c:pt>
                <c:pt idx="10255">
                  <c:v>99.6</c:v>
                </c:pt>
                <c:pt idx="10256">
                  <c:v>99.3</c:v>
                </c:pt>
                <c:pt idx="10257">
                  <c:v>98.3</c:v>
                </c:pt>
                <c:pt idx="10258">
                  <c:v>99.7</c:v>
                </c:pt>
                <c:pt idx="10259">
                  <c:v>99.3</c:v>
                </c:pt>
                <c:pt idx="10260">
                  <c:v>99.3</c:v>
                </c:pt>
                <c:pt idx="10261">
                  <c:v>99.4</c:v>
                </c:pt>
                <c:pt idx="10262">
                  <c:v>99.6</c:v>
                </c:pt>
                <c:pt idx="10263">
                  <c:v>100</c:v>
                </c:pt>
                <c:pt idx="10264">
                  <c:v>100</c:v>
                </c:pt>
                <c:pt idx="10265">
                  <c:v>99.9</c:v>
                </c:pt>
                <c:pt idx="10266">
                  <c:v>99.6</c:v>
                </c:pt>
                <c:pt idx="10267">
                  <c:v>100</c:v>
                </c:pt>
                <c:pt idx="10268">
                  <c:v>99.4</c:v>
                </c:pt>
                <c:pt idx="10269">
                  <c:v>99.8</c:v>
                </c:pt>
                <c:pt idx="10270">
                  <c:v>99.1</c:v>
                </c:pt>
                <c:pt idx="10271">
                  <c:v>99.1</c:v>
                </c:pt>
                <c:pt idx="10272">
                  <c:v>99.4</c:v>
                </c:pt>
                <c:pt idx="10273">
                  <c:v>99.2</c:v>
                </c:pt>
                <c:pt idx="10274">
                  <c:v>99.1</c:v>
                </c:pt>
                <c:pt idx="10275">
                  <c:v>98.9</c:v>
                </c:pt>
                <c:pt idx="10276">
                  <c:v>99.3</c:v>
                </c:pt>
                <c:pt idx="10277">
                  <c:v>99.3</c:v>
                </c:pt>
                <c:pt idx="10278">
                  <c:v>98.9</c:v>
                </c:pt>
                <c:pt idx="10279">
                  <c:v>98.8</c:v>
                </c:pt>
                <c:pt idx="10280">
                  <c:v>99.1</c:v>
                </c:pt>
                <c:pt idx="10281">
                  <c:v>98.9</c:v>
                </c:pt>
                <c:pt idx="10282">
                  <c:v>99.3</c:v>
                </c:pt>
                <c:pt idx="10283">
                  <c:v>99.2</c:v>
                </c:pt>
                <c:pt idx="10284">
                  <c:v>99.1</c:v>
                </c:pt>
                <c:pt idx="10285">
                  <c:v>98.8</c:v>
                </c:pt>
                <c:pt idx="10286">
                  <c:v>99.2</c:v>
                </c:pt>
                <c:pt idx="10287">
                  <c:v>99</c:v>
                </c:pt>
                <c:pt idx="10288">
                  <c:v>98.7</c:v>
                </c:pt>
                <c:pt idx="10289">
                  <c:v>98.6</c:v>
                </c:pt>
                <c:pt idx="10290">
                  <c:v>98.6</c:v>
                </c:pt>
                <c:pt idx="10291">
                  <c:v>98.7</c:v>
                </c:pt>
                <c:pt idx="10292">
                  <c:v>98.6</c:v>
                </c:pt>
                <c:pt idx="10293">
                  <c:v>98.5</c:v>
                </c:pt>
                <c:pt idx="10294">
                  <c:v>98.5</c:v>
                </c:pt>
                <c:pt idx="10295">
                  <c:v>98.8</c:v>
                </c:pt>
                <c:pt idx="10296">
                  <c:v>98.5</c:v>
                </c:pt>
                <c:pt idx="10297">
                  <c:v>99</c:v>
                </c:pt>
                <c:pt idx="10298">
                  <c:v>98.3</c:v>
                </c:pt>
                <c:pt idx="10299">
                  <c:v>98.7</c:v>
                </c:pt>
                <c:pt idx="10300">
                  <c:v>98.5</c:v>
                </c:pt>
                <c:pt idx="10301">
                  <c:v>98.4</c:v>
                </c:pt>
                <c:pt idx="10302">
                  <c:v>98.8</c:v>
                </c:pt>
                <c:pt idx="10303">
                  <c:v>98.8</c:v>
                </c:pt>
                <c:pt idx="10304">
                  <c:v>98.4</c:v>
                </c:pt>
                <c:pt idx="10305">
                  <c:v>98.6</c:v>
                </c:pt>
                <c:pt idx="10306">
                  <c:v>98.6</c:v>
                </c:pt>
                <c:pt idx="10307">
                  <c:v>98.6</c:v>
                </c:pt>
                <c:pt idx="10308">
                  <c:v>98.9</c:v>
                </c:pt>
                <c:pt idx="10309">
                  <c:v>99</c:v>
                </c:pt>
                <c:pt idx="10310">
                  <c:v>98.7</c:v>
                </c:pt>
                <c:pt idx="10311">
                  <c:v>98.4</c:v>
                </c:pt>
                <c:pt idx="10312">
                  <c:v>98.6</c:v>
                </c:pt>
                <c:pt idx="10313">
                  <c:v>98.6</c:v>
                </c:pt>
                <c:pt idx="10314">
                  <c:v>98.9</c:v>
                </c:pt>
                <c:pt idx="10315">
                  <c:v>99.3</c:v>
                </c:pt>
                <c:pt idx="10316">
                  <c:v>99.3</c:v>
                </c:pt>
                <c:pt idx="10317">
                  <c:v>98.9</c:v>
                </c:pt>
                <c:pt idx="10318">
                  <c:v>99.1</c:v>
                </c:pt>
                <c:pt idx="10319">
                  <c:v>99</c:v>
                </c:pt>
                <c:pt idx="10320">
                  <c:v>99.1</c:v>
                </c:pt>
                <c:pt idx="10321">
                  <c:v>99</c:v>
                </c:pt>
                <c:pt idx="10322">
                  <c:v>99.1</c:v>
                </c:pt>
                <c:pt idx="10323">
                  <c:v>99.2</c:v>
                </c:pt>
                <c:pt idx="10324">
                  <c:v>99.3</c:v>
                </c:pt>
                <c:pt idx="10325">
                  <c:v>99</c:v>
                </c:pt>
                <c:pt idx="10326">
                  <c:v>99.2</c:v>
                </c:pt>
                <c:pt idx="10327">
                  <c:v>99.2</c:v>
                </c:pt>
                <c:pt idx="10328">
                  <c:v>99.2</c:v>
                </c:pt>
                <c:pt idx="10329">
                  <c:v>99.2</c:v>
                </c:pt>
                <c:pt idx="10330">
                  <c:v>99.1</c:v>
                </c:pt>
                <c:pt idx="10331">
                  <c:v>99.2</c:v>
                </c:pt>
                <c:pt idx="10332">
                  <c:v>99.2</c:v>
                </c:pt>
                <c:pt idx="10333">
                  <c:v>99.1</c:v>
                </c:pt>
                <c:pt idx="10334">
                  <c:v>99.2</c:v>
                </c:pt>
                <c:pt idx="10335">
                  <c:v>99.2</c:v>
                </c:pt>
                <c:pt idx="10336">
                  <c:v>99.3</c:v>
                </c:pt>
                <c:pt idx="10337">
                  <c:v>99.3</c:v>
                </c:pt>
                <c:pt idx="10338">
                  <c:v>99.4</c:v>
                </c:pt>
                <c:pt idx="10339">
                  <c:v>99.6</c:v>
                </c:pt>
                <c:pt idx="10340">
                  <c:v>99.6</c:v>
                </c:pt>
                <c:pt idx="10341">
                  <c:v>100</c:v>
                </c:pt>
                <c:pt idx="10342">
                  <c:v>100</c:v>
                </c:pt>
                <c:pt idx="10343">
                  <c:v>100.1</c:v>
                </c:pt>
                <c:pt idx="10344">
                  <c:v>99.7</c:v>
                </c:pt>
                <c:pt idx="10345">
                  <c:v>99.7</c:v>
                </c:pt>
                <c:pt idx="10346">
                  <c:v>99.9</c:v>
                </c:pt>
                <c:pt idx="10347">
                  <c:v>100.2</c:v>
                </c:pt>
                <c:pt idx="10348">
                  <c:v>100.3</c:v>
                </c:pt>
                <c:pt idx="10349">
                  <c:v>99.9</c:v>
                </c:pt>
                <c:pt idx="10350">
                  <c:v>100</c:v>
                </c:pt>
                <c:pt idx="10351">
                  <c:v>100.1</c:v>
                </c:pt>
                <c:pt idx="10352">
                  <c:v>100.2</c:v>
                </c:pt>
                <c:pt idx="10353">
                  <c:v>100.2</c:v>
                </c:pt>
                <c:pt idx="10354">
                  <c:v>100.4</c:v>
                </c:pt>
                <c:pt idx="10355">
                  <c:v>100.6</c:v>
                </c:pt>
                <c:pt idx="10356">
                  <c:v>100.6</c:v>
                </c:pt>
                <c:pt idx="10357">
                  <c:v>99.8</c:v>
                </c:pt>
                <c:pt idx="10358">
                  <c:v>100</c:v>
                </c:pt>
                <c:pt idx="10359">
                  <c:v>100.5</c:v>
                </c:pt>
                <c:pt idx="10360">
                  <c:v>100.4</c:v>
                </c:pt>
                <c:pt idx="10361">
                  <c:v>99.9</c:v>
                </c:pt>
                <c:pt idx="10362">
                  <c:v>100</c:v>
                </c:pt>
                <c:pt idx="10363">
                  <c:v>100.3</c:v>
                </c:pt>
                <c:pt idx="10364">
                  <c:v>100.7</c:v>
                </c:pt>
                <c:pt idx="10365">
                  <c:v>100</c:v>
                </c:pt>
                <c:pt idx="10366">
                  <c:v>100.5</c:v>
                </c:pt>
                <c:pt idx="10367">
                  <c:v>100.4</c:v>
                </c:pt>
                <c:pt idx="10368">
                  <c:v>100.1</c:v>
                </c:pt>
                <c:pt idx="10369">
                  <c:v>100.1</c:v>
                </c:pt>
                <c:pt idx="10370">
                  <c:v>100.1</c:v>
                </c:pt>
                <c:pt idx="10371">
                  <c:v>100.5</c:v>
                </c:pt>
                <c:pt idx="10372">
                  <c:v>100.4</c:v>
                </c:pt>
                <c:pt idx="10373">
                  <c:v>100.2</c:v>
                </c:pt>
                <c:pt idx="10374">
                  <c:v>100.5</c:v>
                </c:pt>
                <c:pt idx="10375">
                  <c:v>100.2</c:v>
                </c:pt>
                <c:pt idx="10376">
                  <c:v>100.1</c:v>
                </c:pt>
                <c:pt idx="10377">
                  <c:v>100.6</c:v>
                </c:pt>
                <c:pt idx="10378">
                  <c:v>100.3</c:v>
                </c:pt>
                <c:pt idx="10379">
                  <c:v>100.5</c:v>
                </c:pt>
                <c:pt idx="10380">
                  <c:v>100.7</c:v>
                </c:pt>
                <c:pt idx="10381">
                  <c:v>100.5</c:v>
                </c:pt>
                <c:pt idx="10382">
                  <c:v>101</c:v>
                </c:pt>
                <c:pt idx="10383">
                  <c:v>100.6</c:v>
                </c:pt>
                <c:pt idx="10384">
                  <c:v>100.4</c:v>
                </c:pt>
                <c:pt idx="10385">
                  <c:v>100.6</c:v>
                </c:pt>
                <c:pt idx="10386">
                  <c:v>101</c:v>
                </c:pt>
                <c:pt idx="10387">
                  <c:v>100.8</c:v>
                </c:pt>
                <c:pt idx="10388">
                  <c:v>100.8</c:v>
                </c:pt>
                <c:pt idx="10389">
                  <c:v>101.2</c:v>
                </c:pt>
                <c:pt idx="10390">
                  <c:v>100.9</c:v>
                </c:pt>
                <c:pt idx="10391">
                  <c:v>101.2</c:v>
                </c:pt>
                <c:pt idx="10392">
                  <c:v>100.9</c:v>
                </c:pt>
                <c:pt idx="10393">
                  <c:v>101.2</c:v>
                </c:pt>
                <c:pt idx="10394">
                  <c:v>101.4</c:v>
                </c:pt>
                <c:pt idx="10395">
                  <c:v>101.5</c:v>
                </c:pt>
                <c:pt idx="10396">
                  <c:v>101.5</c:v>
                </c:pt>
                <c:pt idx="10397">
                  <c:v>101</c:v>
                </c:pt>
                <c:pt idx="10398">
                  <c:v>101.6</c:v>
                </c:pt>
                <c:pt idx="10399">
                  <c:v>101.1</c:v>
                </c:pt>
                <c:pt idx="10400">
                  <c:v>101.1</c:v>
                </c:pt>
                <c:pt idx="10401">
                  <c:v>101.2</c:v>
                </c:pt>
                <c:pt idx="10402">
                  <c:v>101.5</c:v>
                </c:pt>
                <c:pt idx="10403">
                  <c:v>101.5</c:v>
                </c:pt>
                <c:pt idx="10404">
                  <c:v>101.1</c:v>
                </c:pt>
                <c:pt idx="10405">
                  <c:v>101.5</c:v>
                </c:pt>
                <c:pt idx="10406">
                  <c:v>101.7</c:v>
                </c:pt>
                <c:pt idx="10407">
                  <c:v>101.8</c:v>
                </c:pt>
                <c:pt idx="10408">
                  <c:v>101.8</c:v>
                </c:pt>
                <c:pt idx="10409">
                  <c:v>101.6</c:v>
                </c:pt>
                <c:pt idx="10410">
                  <c:v>101.7</c:v>
                </c:pt>
                <c:pt idx="10411">
                  <c:v>101.4</c:v>
                </c:pt>
                <c:pt idx="10412">
                  <c:v>101.7</c:v>
                </c:pt>
                <c:pt idx="10413">
                  <c:v>101.8</c:v>
                </c:pt>
                <c:pt idx="10414">
                  <c:v>101.5</c:v>
                </c:pt>
                <c:pt idx="10415">
                  <c:v>101.5</c:v>
                </c:pt>
                <c:pt idx="10416">
                  <c:v>101.3</c:v>
                </c:pt>
                <c:pt idx="10417">
                  <c:v>101.4</c:v>
                </c:pt>
                <c:pt idx="10418">
                  <c:v>101.8</c:v>
                </c:pt>
                <c:pt idx="10419">
                  <c:v>101.7</c:v>
                </c:pt>
                <c:pt idx="10420">
                  <c:v>101.8</c:v>
                </c:pt>
                <c:pt idx="10421">
                  <c:v>101.8</c:v>
                </c:pt>
                <c:pt idx="10422">
                  <c:v>101.3</c:v>
                </c:pt>
                <c:pt idx="10423">
                  <c:v>101.3</c:v>
                </c:pt>
                <c:pt idx="10424">
                  <c:v>101.7</c:v>
                </c:pt>
                <c:pt idx="10425">
                  <c:v>101.3</c:v>
                </c:pt>
                <c:pt idx="10426">
                  <c:v>101.3</c:v>
                </c:pt>
                <c:pt idx="10427">
                  <c:v>101.6</c:v>
                </c:pt>
                <c:pt idx="10428">
                  <c:v>101.2</c:v>
                </c:pt>
                <c:pt idx="10429">
                  <c:v>101.2</c:v>
                </c:pt>
                <c:pt idx="10430">
                  <c:v>101.5</c:v>
                </c:pt>
                <c:pt idx="10431">
                  <c:v>101.3</c:v>
                </c:pt>
                <c:pt idx="10432">
                  <c:v>101.6</c:v>
                </c:pt>
                <c:pt idx="10433">
                  <c:v>101.2</c:v>
                </c:pt>
                <c:pt idx="10434">
                  <c:v>101.2</c:v>
                </c:pt>
                <c:pt idx="10435">
                  <c:v>100.5</c:v>
                </c:pt>
                <c:pt idx="10436">
                  <c:v>101.1</c:v>
                </c:pt>
                <c:pt idx="10437">
                  <c:v>101.5</c:v>
                </c:pt>
                <c:pt idx="10438">
                  <c:v>101.2</c:v>
                </c:pt>
                <c:pt idx="10439">
                  <c:v>101</c:v>
                </c:pt>
                <c:pt idx="10440">
                  <c:v>101.2</c:v>
                </c:pt>
                <c:pt idx="10441">
                  <c:v>101</c:v>
                </c:pt>
                <c:pt idx="10442">
                  <c:v>100.7</c:v>
                </c:pt>
                <c:pt idx="10443">
                  <c:v>101.1</c:v>
                </c:pt>
                <c:pt idx="10444">
                  <c:v>101.3</c:v>
                </c:pt>
                <c:pt idx="10445">
                  <c:v>101.2</c:v>
                </c:pt>
                <c:pt idx="10446">
                  <c:v>100.7</c:v>
                </c:pt>
                <c:pt idx="10447">
                  <c:v>100.6</c:v>
                </c:pt>
                <c:pt idx="10448">
                  <c:v>101.1</c:v>
                </c:pt>
                <c:pt idx="10449">
                  <c:v>100.8</c:v>
                </c:pt>
                <c:pt idx="10450">
                  <c:v>101.2</c:v>
                </c:pt>
                <c:pt idx="10451">
                  <c:v>100.6</c:v>
                </c:pt>
                <c:pt idx="10452">
                  <c:v>100.9</c:v>
                </c:pt>
                <c:pt idx="10453">
                  <c:v>100.6</c:v>
                </c:pt>
                <c:pt idx="10454">
                  <c:v>101.1</c:v>
                </c:pt>
                <c:pt idx="10455">
                  <c:v>100.6</c:v>
                </c:pt>
                <c:pt idx="10456">
                  <c:v>100.9</c:v>
                </c:pt>
                <c:pt idx="10457">
                  <c:v>100.6</c:v>
                </c:pt>
                <c:pt idx="10458">
                  <c:v>100.6</c:v>
                </c:pt>
                <c:pt idx="10459">
                  <c:v>100.8</c:v>
                </c:pt>
                <c:pt idx="10460">
                  <c:v>100.5</c:v>
                </c:pt>
                <c:pt idx="10461">
                  <c:v>100.8</c:v>
                </c:pt>
                <c:pt idx="10462">
                  <c:v>101</c:v>
                </c:pt>
                <c:pt idx="10463">
                  <c:v>100.5</c:v>
                </c:pt>
                <c:pt idx="10464">
                  <c:v>100.5</c:v>
                </c:pt>
                <c:pt idx="10465">
                  <c:v>100.7</c:v>
                </c:pt>
                <c:pt idx="10466">
                  <c:v>100.3</c:v>
                </c:pt>
                <c:pt idx="10467">
                  <c:v>100.8</c:v>
                </c:pt>
                <c:pt idx="10468">
                  <c:v>98.8</c:v>
                </c:pt>
                <c:pt idx="10469">
                  <c:v>100.5</c:v>
                </c:pt>
                <c:pt idx="10470">
                  <c:v>100.1</c:v>
                </c:pt>
                <c:pt idx="10471">
                  <c:v>100.5</c:v>
                </c:pt>
                <c:pt idx="10472">
                  <c:v>100.3</c:v>
                </c:pt>
                <c:pt idx="10473">
                  <c:v>100.1</c:v>
                </c:pt>
                <c:pt idx="10474">
                  <c:v>100.2</c:v>
                </c:pt>
                <c:pt idx="10475">
                  <c:v>100.5</c:v>
                </c:pt>
                <c:pt idx="10476">
                  <c:v>100.3</c:v>
                </c:pt>
                <c:pt idx="10477">
                  <c:v>100</c:v>
                </c:pt>
                <c:pt idx="10478">
                  <c:v>100.4</c:v>
                </c:pt>
                <c:pt idx="10479">
                  <c:v>100.4</c:v>
                </c:pt>
                <c:pt idx="10480">
                  <c:v>100.4</c:v>
                </c:pt>
                <c:pt idx="10481">
                  <c:v>100.1</c:v>
                </c:pt>
                <c:pt idx="10482">
                  <c:v>100.4</c:v>
                </c:pt>
                <c:pt idx="10483">
                  <c:v>100.2</c:v>
                </c:pt>
                <c:pt idx="10484">
                  <c:v>100</c:v>
                </c:pt>
                <c:pt idx="10485">
                  <c:v>100</c:v>
                </c:pt>
                <c:pt idx="10486">
                  <c:v>100</c:v>
                </c:pt>
                <c:pt idx="10487">
                  <c:v>100</c:v>
                </c:pt>
                <c:pt idx="10488">
                  <c:v>100</c:v>
                </c:pt>
                <c:pt idx="10489">
                  <c:v>100.1</c:v>
                </c:pt>
                <c:pt idx="10490">
                  <c:v>100.4</c:v>
                </c:pt>
                <c:pt idx="10491">
                  <c:v>100.5</c:v>
                </c:pt>
                <c:pt idx="10492">
                  <c:v>100.4</c:v>
                </c:pt>
                <c:pt idx="10493">
                  <c:v>100.2</c:v>
                </c:pt>
                <c:pt idx="10494">
                  <c:v>100.4</c:v>
                </c:pt>
                <c:pt idx="10495">
                  <c:v>100.4</c:v>
                </c:pt>
                <c:pt idx="10496">
                  <c:v>100</c:v>
                </c:pt>
                <c:pt idx="10497">
                  <c:v>100.5</c:v>
                </c:pt>
                <c:pt idx="10498">
                  <c:v>100.3</c:v>
                </c:pt>
                <c:pt idx="10499">
                  <c:v>100.4</c:v>
                </c:pt>
                <c:pt idx="10500">
                  <c:v>100.2</c:v>
                </c:pt>
                <c:pt idx="10501">
                  <c:v>100.5</c:v>
                </c:pt>
                <c:pt idx="10502">
                  <c:v>100.4</c:v>
                </c:pt>
                <c:pt idx="10503">
                  <c:v>100.3</c:v>
                </c:pt>
                <c:pt idx="10504">
                  <c:v>100.3</c:v>
                </c:pt>
                <c:pt idx="10505">
                  <c:v>100.4</c:v>
                </c:pt>
                <c:pt idx="10506">
                  <c:v>100.3</c:v>
                </c:pt>
                <c:pt idx="10507">
                  <c:v>100.4</c:v>
                </c:pt>
                <c:pt idx="10508">
                  <c:v>100.4</c:v>
                </c:pt>
                <c:pt idx="10509">
                  <c:v>100</c:v>
                </c:pt>
                <c:pt idx="10510">
                  <c:v>100.4</c:v>
                </c:pt>
                <c:pt idx="10511">
                  <c:v>100.3</c:v>
                </c:pt>
                <c:pt idx="10512">
                  <c:v>100</c:v>
                </c:pt>
                <c:pt idx="10513">
                  <c:v>100.3</c:v>
                </c:pt>
                <c:pt idx="10514">
                  <c:v>100.1</c:v>
                </c:pt>
                <c:pt idx="10515">
                  <c:v>100.4</c:v>
                </c:pt>
                <c:pt idx="10516">
                  <c:v>100.1</c:v>
                </c:pt>
                <c:pt idx="10517">
                  <c:v>100.1</c:v>
                </c:pt>
                <c:pt idx="10518">
                  <c:v>100</c:v>
                </c:pt>
                <c:pt idx="10519">
                  <c:v>100.3</c:v>
                </c:pt>
                <c:pt idx="10520">
                  <c:v>99.2</c:v>
                </c:pt>
                <c:pt idx="10521">
                  <c:v>100</c:v>
                </c:pt>
                <c:pt idx="10522">
                  <c:v>100.3</c:v>
                </c:pt>
                <c:pt idx="10523">
                  <c:v>99.9</c:v>
                </c:pt>
                <c:pt idx="10524">
                  <c:v>99.9</c:v>
                </c:pt>
                <c:pt idx="10525">
                  <c:v>99.9</c:v>
                </c:pt>
                <c:pt idx="10526">
                  <c:v>100.2</c:v>
                </c:pt>
                <c:pt idx="10527">
                  <c:v>100.3</c:v>
                </c:pt>
                <c:pt idx="10528">
                  <c:v>100.3</c:v>
                </c:pt>
                <c:pt idx="10529">
                  <c:v>99.8</c:v>
                </c:pt>
                <c:pt idx="10530">
                  <c:v>99.9</c:v>
                </c:pt>
                <c:pt idx="10531">
                  <c:v>100.3</c:v>
                </c:pt>
                <c:pt idx="10532">
                  <c:v>100.2</c:v>
                </c:pt>
                <c:pt idx="10533">
                  <c:v>100</c:v>
                </c:pt>
                <c:pt idx="10534">
                  <c:v>100.3</c:v>
                </c:pt>
                <c:pt idx="10535">
                  <c:v>99.9</c:v>
                </c:pt>
                <c:pt idx="10536">
                  <c:v>100.2</c:v>
                </c:pt>
                <c:pt idx="10537">
                  <c:v>100.3</c:v>
                </c:pt>
                <c:pt idx="10538">
                  <c:v>100</c:v>
                </c:pt>
                <c:pt idx="10539">
                  <c:v>100.2</c:v>
                </c:pt>
                <c:pt idx="10540">
                  <c:v>99.9</c:v>
                </c:pt>
                <c:pt idx="10541">
                  <c:v>99.9</c:v>
                </c:pt>
                <c:pt idx="10542">
                  <c:v>100.3</c:v>
                </c:pt>
                <c:pt idx="10543">
                  <c:v>99.8</c:v>
                </c:pt>
                <c:pt idx="10544">
                  <c:v>99.9</c:v>
                </c:pt>
                <c:pt idx="10545">
                  <c:v>99.9</c:v>
                </c:pt>
                <c:pt idx="10546">
                  <c:v>99.9</c:v>
                </c:pt>
                <c:pt idx="10547">
                  <c:v>99.9</c:v>
                </c:pt>
                <c:pt idx="10548">
                  <c:v>100.3</c:v>
                </c:pt>
                <c:pt idx="10549">
                  <c:v>99.6</c:v>
                </c:pt>
                <c:pt idx="10550">
                  <c:v>100</c:v>
                </c:pt>
                <c:pt idx="10551">
                  <c:v>100.4</c:v>
                </c:pt>
                <c:pt idx="10552">
                  <c:v>100.3</c:v>
                </c:pt>
                <c:pt idx="10553">
                  <c:v>100.1</c:v>
                </c:pt>
                <c:pt idx="10554">
                  <c:v>100</c:v>
                </c:pt>
                <c:pt idx="10555">
                  <c:v>99.9</c:v>
                </c:pt>
                <c:pt idx="10556">
                  <c:v>100</c:v>
                </c:pt>
                <c:pt idx="10557">
                  <c:v>100.4</c:v>
                </c:pt>
                <c:pt idx="10558">
                  <c:v>100</c:v>
                </c:pt>
                <c:pt idx="10559">
                  <c:v>100.3</c:v>
                </c:pt>
                <c:pt idx="10560">
                  <c:v>100.1</c:v>
                </c:pt>
                <c:pt idx="10561">
                  <c:v>99.9</c:v>
                </c:pt>
                <c:pt idx="10562">
                  <c:v>100.2</c:v>
                </c:pt>
                <c:pt idx="10563">
                  <c:v>100.3</c:v>
                </c:pt>
                <c:pt idx="10564">
                  <c:v>100.2</c:v>
                </c:pt>
                <c:pt idx="10565">
                  <c:v>99.9</c:v>
                </c:pt>
                <c:pt idx="10566">
                  <c:v>100</c:v>
                </c:pt>
                <c:pt idx="10567">
                  <c:v>100</c:v>
                </c:pt>
                <c:pt idx="10568">
                  <c:v>100</c:v>
                </c:pt>
                <c:pt idx="10569">
                  <c:v>100.3</c:v>
                </c:pt>
                <c:pt idx="10570">
                  <c:v>100.4</c:v>
                </c:pt>
                <c:pt idx="10571">
                  <c:v>100</c:v>
                </c:pt>
                <c:pt idx="10572">
                  <c:v>100.3</c:v>
                </c:pt>
                <c:pt idx="10573">
                  <c:v>100.5</c:v>
                </c:pt>
                <c:pt idx="10574">
                  <c:v>100.1</c:v>
                </c:pt>
                <c:pt idx="10575">
                  <c:v>100.4</c:v>
                </c:pt>
                <c:pt idx="10576">
                  <c:v>100.5</c:v>
                </c:pt>
                <c:pt idx="10577">
                  <c:v>100.6</c:v>
                </c:pt>
                <c:pt idx="10578">
                  <c:v>100.6</c:v>
                </c:pt>
                <c:pt idx="10579">
                  <c:v>100.2</c:v>
                </c:pt>
                <c:pt idx="10580">
                  <c:v>100.2</c:v>
                </c:pt>
                <c:pt idx="10581">
                  <c:v>100.3</c:v>
                </c:pt>
                <c:pt idx="10582">
                  <c:v>100.7</c:v>
                </c:pt>
                <c:pt idx="10583">
                  <c:v>100.1</c:v>
                </c:pt>
                <c:pt idx="10584">
                  <c:v>100.3</c:v>
                </c:pt>
                <c:pt idx="10585">
                  <c:v>100.5</c:v>
                </c:pt>
                <c:pt idx="10586">
                  <c:v>100.1</c:v>
                </c:pt>
                <c:pt idx="10587">
                  <c:v>100.2</c:v>
                </c:pt>
                <c:pt idx="10588">
                  <c:v>100.6</c:v>
                </c:pt>
                <c:pt idx="10589">
                  <c:v>100.5</c:v>
                </c:pt>
                <c:pt idx="10590">
                  <c:v>100.1</c:v>
                </c:pt>
                <c:pt idx="10591">
                  <c:v>100.2</c:v>
                </c:pt>
                <c:pt idx="10592">
                  <c:v>100.5</c:v>
                </c:pt>
                <c:pt idx="10593">
                  <c:v>100.2</c:v>
                </c:pt>
                <c:pt idx="10594">
                  <c:v>100.2</c:v>
                </c:pt>
                <c:pt idx="10595">
                  <c:v>100.2</c:v>
                </c:pt>
                <c:pt idx="10596">
                  <c:v>100.6</c:v>
                </c:pt>
                <c:pt idx="10597">
                  <c:v>100.1</c:v>
                </c:pt>
                <c:pt idx="10598">
                  <c:v>100.2</c:v>
                </c:pt>
                <c:pt idx="10599">
                  <c:v>100.4</c:v>
                </c:pt>
                <c:pt idx="10600">
                  <c:v>100.1</c:v>
                </c:pt>
                <c:pt idx="10601">
                  <c:v>100.4</c:v>
                </c:pt>
                <c:pt idx="10602">
                  <c:v>100.4</c:v>
                </c:pt>
                <c:pt idx="10603">
                  <c:v>98.2</c:v>
                </c:pt>
                <c:pt idx="10604">
                  <c:v>100.2</c:v>
                </c:pt>
                <c:pt idx="10605">
                  <c:v>100.4</c:v>
                </c:pt>
                <c:pt idx="10606">
                  <c:v>100.5</c:v>
                </c:pt>
                <c:pt idx="10607">
                  <c:v>100.4</c:v>
                </c:pt>
                <c:pt idx="10608">
                  <c:v>100.1</c:v>
                </c:pt>
                <c:pt idx="10609">
                  <c:v>100.4</c:v>
                </c:pt>
                <c:pt idx="10610">
                  <c:v>100</c:v>
                </c:pt>
                <c:pt idx="10611">
                  <c:v>100</c:v>
                </c:pt>
                <c:pt idx="10612">
                  <c:v>100.3</c:v>
                </c:pt>
                <c:pt idx="10613">
                  <c:v>100.3</c:v>
                </c:pt>
                <c:pt idx="10614">
                  <c:v>100.4</c:v>
                </c:pt>
                <c:pt idx="10615">
                  <c:v>100.4</c:v>
                </c:pt>
                <c:pt idx="10616">
                  <c:v>100.6</c:v>
                </c:pt>
                <c:pt idx="10617">
                  <c:v>100.4</c:v>
                </c:pt>
                <c:pt idx="10618">
                  <c:v>100.1</c:v>
                </c:pt>
                <c:pt idx="10619">
                  <c:v>100.4</c:v>
                </c:pt>
                <c:pt idx="10620">
                  <c:v>100.2</c:v>
                </c:pt>
                <c:pt idx="10621">
                  <c:v>100.5</c:v>
                </c:pt>
                <c:pt idx="10622">
                  <c:v>100.5</c:v>
                </c:pt>
                <c:pt idx="10623">
                  <c:v>100.1</c:v>
                </c:pt>
                <c:pt idx="10624">
                  <c:v>100.3</c:v>
                </c:pt>
                <c:pt idx="10625">
                  <c:v>100</c:v>
                </c:pt>
                <c:pt idx="10626">
                  <c:v>100.1</c:v>
                </c:pt>
                <c:pt idx="10627">
                  <c:v>100</c:v>
                </c:pt>
                <c:pt idx="10628">
                  <c:v>100.5</c:v>
                </c:pt>
                <c:pt idx="10629">
                  <c:v>100.1</c:v>
                </c:pt>
                <c:pt idx="10630">
                  <c:v>100.4</c:v>
                </c:pt>
                <c:pt idx="10631">
                  <c:v>100</c:v>
                </c:pt>
                <c:pt idx="10632">
                  <c:v>100.1</c:v>
                </c:pt>
                <c:pt idx="10633">
                  <c:v>100.1</c:v>
                </c:pt>
                <c:pt idx="10634">
                  <c:v>100</c:v>
                </c:pt>
                <c:pt idx="10635">
                  <c:v>100.1</c:v>
                </c:pt>
                <c:pt idx="10636">
                  <c:v>100.1</c:v>
                </c:pt>
                <c:pt idx="10637">
                  <c:v>98.5</c:v>
                </c:pt>
                <c:pt idx="10638">
                  <c:v>100.4</c:v>
                </c:pt>
                <c:pt idx="10639">
                  <c:v>100.1</c:v>
                </c:pt>
                <c:pt idx="10640">
                  <c:v>99.9</c:v>
                </c:pt>
                <c:pt idx="10641">
                  <c:v>100</c:v>
                </c:pt>
                <c:pt idx="10642">
                  <c:v>100.4</c:v>
                </c:pt>
                <c:pt idx="10643">
                  <c:v>100.4</c:v>
                </c:pt>
                <c:pt idx="10644">
                  <c:v>100.2</c:v>
                </c:pt>
                <c:pt idx="10645">
                  <c:v>100.2</c:v>
                </c:pt>
                <c:pt idx="10646">
                  <c:v>99.9</c:v>
                </c:pt>
                <c:pt idx="10647">
                  <c:v>100.4</c:v>
                </c:pt>
                <c:pt idx="10648">
                  <c:v>100.3</c:v>
                </c:pt>
                <c:pt idx="10649">
                  <c:v>100.1</c:v>
                </c:pt>
                <c:pt idx="10650">
                  <c:v>100.4</c:v>
                </c:pt>
                <c:pt idx="10651">
                  <c:v>100.5</c:v>
                </c:pt>
                <c:pt idx="10652">
                  <c:v>100.4</c:v>
                </c:pt>
                <c:pt idx="10653">
                  <c:v>99.9</c:v>
                </c:pt>
                <c:pt idx="10654">
                  <c:v>100.1</c:v>
                </c:pt>
                <c:pt idx="10655">
                  <c:v>100.4</c:v>
                </c:pt>
                <c:pt idx="10656">
                  <c:v>100</c:v>
                </c:pt>
                <c:pt idx="10657">
                  <c:v>99.8</c:v>
                </c:pt>
                <c:pt idx="10658">
                  <c:v>99.9</c:v>
                </c:pt>
                <c:pt idx="10659">
                  <c:v>100</c:v>
                </c:pt>
                <c:pt idx="10660">
                  <c:v>100.4</c:v>
                </c:pt>
                <c:pt idx="10661">
                  <c:v>100.3</c:v>
                </c:pt>
                <c:pt idx="10662">
                  <c:v>100.4</c:v>
                </c:pt>
                <c:pt idx="10663">
                  <c:v>100.1</c:v>
                </c:pt>
                <c:pt idx="10664">
                  <c:v>100.1</c:v>
                </c:pt>
                <c:pt idx="10665">
                  <c:v>100.4</c:v>
                </c:pt>
                <c:pt idx="10666">
                  <c:v>100.4</c:v>
                </c:pt>
                <c:pt idx="10667">
                  <c:v>99.9</c:v>
                </c:pt>
                <c:pt idx="10668">
                  <c:v>100.3</c:v>
                </c:pt>
                <c:pt idx="10669">
                  <c:v>100.4</c:v>
                </c:pt>
                <c:pt idx="10670">
                  <c:v>100.5</c:v>
                </c:pt>
                <c:pt idx="10671">
                  <c:v>100.5</c:v>
                </c:pt>
                <c:pt idx="10672">
                  <c:v>100.2</c:v>
                </c:pt>
                <c:pt idx="10673">
                  <c:v>100.4</c:v>
                </c:pt>
                <c:pt idx="10674">
                  <c:v>100.3</c:v>
                </c:pt>
                <c:pt idx="10675">
                  <c:v>100.2</c:v>
                </c:pt>
                <c:pt idx="10676">
                  <c:v>100.2</c:v>
                </c:pt>
                <c:pt idx="10677">
                  <c:v>100.7</c:v>
                </c:pt>
                <c:pt idx="10678">
                  <c:v>100.6</c:v>
                </c:pt>
                <c:pt idx="10679">
                  <c:v>100.7</c:v>
                </c:pt>
                <c:pt idx="10680">
                  <c:v>100.6</c:v>
                </c:pt>
                <c:pt idx="10681">
                  <c:v>100.2</c:v>
                </c:pt>
                <c:pt idx="10682">
                  <c:v>100.2</c:v>
                </c:pt>
                <c:pt idx="10683">
                  <c:v>100.3</c:v>
                </c:pt>
                <c:pt idx="10684">
                  <c:v>100.2</c:v>
                </c:pt>
                <c:pt idx="10685">
                  <c:v>100.2</c:v>
                </c:pt>
                <c:pt idx="10686">
                  <c:v>100.6</c:v>
                </c:pt>
                <c:pt idx="10687">
                  <c:v>100.2</c:v>
                </c:pt>
                <c:pt idx="10688">
                  <c:v>99.8</c:v>
                </c:pt>
                <c:pt idx="10689">
                  <c:v>100.2</c:v>
                </c:pt>
                <c:pt idx="10690">
                  <c:v>100.6</c:v>
                </c:pt>
                <c:pt idx="10691">
                  <c:v>100.6</c:v>
                </c:pt>
                <c:pt idx="10692">
                  <c:v>100.2</c:v>
                </c:pt>
                <c:pt idx="10693">
                  <c:v>100.2</c:v>
                </c:pt>
                <c:pt idx="10694">
                  <c:v>100.2</c:v>
                </c:pt>
                <c:pt idx="10695">
                  <c:v>100.6</c:v>
                </c:pt>
                <c:pt idx="10696">
                  <c:v>100.1</c:v>
                </c:pt>
                <c:pt idx="10697">
                  <c:v>100.7</c:v>
                </c:pt>
                <c:pt idx="10698">
                  <c:v>100.5</c:v>
                </c:pt>
                <c:pt idx="10699">
                  <c:v>100.2</c:v>
                </c:pt>
                <c:pt idx="10700">
                  <c:v>100.3</c:v>
                </c:pt>
                <c:pt idx="10701">
                  <c:v>100.5</c:v>
                </c:pt>
                <c:pt idx="10702">
                  <c:v>100.2</c:v>
                </c:pt>
                <c:pt idx="10703">
                  <c:v>100.4</c:v>
                </c:pt>
                <c:pt idx="10704">
                  <c:v>100.8</c:v>
                </c:pt>
                <c:pt idx="10705">
                  <c:v>100.7</c:v>
                </c:pt>
                <c:pt idx="10706">
                  <c:v>100.2</c:v>
                </c:pt>
                <c:pt idx="10707">
                  <c:v>100.3</c:v>
                </c:pt>
                <c:pt idx="10708">
                  <c:v>100.3</c:v>
                </c:pt>
                <c:pt idx="10709">
                  <c:v>100.5</c:v>
                </c:pt>
                <c:pt idx="10710">
                  <c:v>100.2</c:v>
                </c:pt>
                <c:pt idx="10711">
                  <c:v>100.2</c:v>
                </c:pt>
                <c:pt idx="10712">
                  <c:v>100.3</c:v>
                </c:pt>
                <c:pt idx="10713">
                  <c:v>100.6</c:v>
                </c:pt>
                <c:pt idx="10714">
                  <c:v>100.6</c:v>
                </c:pt>
                <c:pt idx="10715">
                  <c:v>100.6</c:v>
                </c:pt>
                <c:pt idx="10716">
                  <c:v>100.7</c:v>
                </c:pt>
                <c:pt idx="10717">
                  <c:v>100.2</c:v>
                </c:pt>
                <c:pt idx="10718">
                  <c:v>100.5</c:v>
                </c:pt>
                <c:pt idx="10719">
                  <c:v>100.1</c:v>
                </c:pt>
                <c:pt idx="10720">
                  <c:v>100.5</c:v>
                </c:pt>
                <c:pt idx="10721">
                  <c:v>100.4</c:v>
                </c:pt>
                <c:pt idx="10722">
                  <c:v>100.5</c:v>
                </c:pt>
                <c:pt idx="10723">
                  <c:v>100.5</c:v>
                </c:pt>
                <c:pt idx="10724">
                  <c:v>100.5</c:v>
                </c:pt>
                <c:pt idx="10725">
                  <c:v>100.1</c:v>
                </c:pt>
                <c:pt idx="10726">
                  <c:v>100.2</c:v>
                </c:pt>
                <c:pt idx="10727">
                  <c:v>100.3</c:v>
                </c:pt>
                <c:pt idx="10728">
                  <c:v>100.5</c:v>
                </c:pt>
                <c:pt idx="10729">
                  <c:v>100.2</c:v>
                </c:pt>
                <c:pt idx="10730">
                  <c:v>100.5</c:v>
                </c:pt>
                <c:pt idx="10731">
                  <c:v>100.6</c:v>
                </c:pt>
                <c:pt idx="10732">
                  <c:v>100.3</c:v>
                </c:pt>
                <c:pt idx="10733">
                  <c:v>100.8</c:v>
                </c:pt>
                <c:pt idx="10734">
                  <c:v>100.3</c:v>
                </c:pt>
                <c:pt idx="10735">
                  <c:v>100.3</c:v>
                </c:pt>
                <c:pt idx="10736">
                  <c:v>100.4</c:v>
                </c:pt>
                <c:pt idx="10737">
                  <c:v>100.4</c:v>
                </c:pt>
                <c:pt idx="10738">
                  <c:v>99.9</c:v>
                </c:pt>
                <c:pt idx="10739">
                  <c:v>100.5</c:v>
                </c:pt>
                <c:pt idx="10740">
                  <c:v>100.1</c:v>
                </c:pt>
                <c:pt idx="10741">
                  <c:v>100.5</c:v>
                </c:pt>
                <c:pt idx="10742">
                  <c:v>100.6</c:v>
                </c:pt>
                <c:pt idx="10743">
                  <c:v>100.3</c:v>
                </c:pt>
                <c:pt idx="10744">
                  <c:v>100.5</c:v>
                </c:pt>
                <c:pt idx="10745">
                  <c:v>100.5</c:v>
                </c:pt>
                <c:pt idx="10746">
                  <c:v>100.5</c:v>
                </c:pt>
                <c:pt idx="10747">
                  <c:v>100.3</c:v>
                </c:pt>
                <c:pt idx="10748">
                  <c:v>100.5</c:v>
                </c:pt>
                <c:pt idx="10749">
                  <c:v>100.5</c:v>
                </c:pt>
                <c:pt idx="10750">
                  <c:v>100.5</c:v>
                </c:pt>
                <c:pt idx="10751">
                  <c:v>100.4</c:v>
                </c:pt>
                <c:pt idx="10752">
                  <c:v>100.5</c:v>
                </c:pt>
                <c:pt idx="10753">
                  <c:v>100.2</c:v>
                </c:pt>
                <c:pt idx="10754">
                  <c:v>100.1</c:v>
                </c:pt>
                <c:pt idx="10755">
                  <c:v>100.5</c:v>
                </c:pt>
                <c:pt idx="10756">
                  <c:v>99.8</c:v>
                </c:pt>
                <c:pt idx="10757">
                  <c:v>99.2</c:v>
                </c:pt>
                <c:pt idx="10758">
                  <c:v>99.8</c:v>
                </c:pt>
                <c:pt idx="10759">
                  <c:v>100.2</c:v>
                </c:pt>
                <c:pt idx="10760">
                  <c:v>100.3</c:v>
                </c:pt>
                <c:pt idx="10761">
                  <c:v>100.7</c:v>
                </c:pt>
                <c:pt idx="10762">
                  <c:v>100.2</c:v>
                </c:pt>
                <c:pt idx="10763">
                  <c:v>100</c:v>
                </c:pt>
                <c:pt idx="10764">
                  <c:v>100.2</c:v>
                </c:pt>
                <c:pt idx="10765">
                  <c:v>100.4</c:v>
                </c:pt>
                <c:pt idx="10766">
                  <c:v>100.4</c:v>
                </c:pt>
                <c:pt idx="10767">
                  <c:v>100.7</c:v>
                </c:pt>
                <c:pt idx="10768">
                  <c:v>100.3</c:v>
                </c:pt>
                <c:pt idx="10769">
                  <c:v>99.7</c:v>
                </c:pt>
                <c:pt idx="10770">
                  <c:v>100.6</c:v>
                </c:pt>
                <c:pt idx="10771">
                  <c:v>100.5</c:v>
                </c:pt>
                <c:pt idx="10772">
                  <c:v>100.7</c:v>
                </c:pt>
                <c:pt idx="10773">
                  <c:v>100.4</c:v>
                </c:pt>
                <c:pt idx="10774">
                  <c:v>100.7</c:v>
                </c:pt>
                <c:pt idx="10775">
                  <c:v>100.3</c:v>
                </c:pt>
                <c:pt idx="10776">
                  <c:v>100.6</c:v>
                </c:pt>
                <c:pt idx="10777">
                  <c:v>100.7</c:v>
                </c:pt>
                <c:pt idx="10778">
                  <c:v>100.9</c:v>
                </c:pt>
                <c:pt idx="10779">
                  <c:v>100.5</c:v>
                </c:pt>
                <c:pt idx="10780">
                  <c:v>100.5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53-4B58-BA06-1FBE1E4A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30992"/>
        <c:axId val="813221808"/>
      </c:scatterChart>
      <c:valAx>
        <c:axId val="81323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21808"/>
        <c:crosses val="autoZero"/>
        <c:crossBetween val="midCat"/>
      </c:valAx>
      <c:valAx>
        <c:axId val="813221808"/>
        <c:scaling>
          <c:orientation val="minMax"/>
          <c:max val="15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3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1</xdr:row>
      <xdr:rowOff>71436</xdr:rowOff>
    </xdr:from>
    <xdr:to>
      <xdr:col>99</xdr:col>
      <xdr:colOff>438150</xdr:colOff>
      <xdr:row>38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36"/>
  <sheetViews>
    <sheetView topLeftCell="A19599" workbookViewId="0">
      <selection activeCell="L9396" sqref="L9396:L10784"/>
    </sheetView>
  </sheetViews>
  <sheetFormatPr defaultRowHeight="15" x14ac:dyDescent="0.25"/>
  <cols>
    <col min="1" max="1" width="14.85546875" bestFit="1" customWidth="1"/>
  </cols>
  <sheetData>
    <row r="1" spans="1:2" x14ac:dyDescent="0.25">
      <c r="B1" t="s">
        <v>0</v>
      </c>
    </row>
    <row r="4" spans="1:2" x14ac:dyDescent="0.25">
      <c r="A4" s="1">
        <v>42500.5</v>
      </c>
    </row>
    <row r="5" spans="1:2" x14ac:dyDescent="0.25">
      <c r="A5" s="1">
        <v>42500.510416666664</v>
      </c>
    </row>
    <row r="6" spans="1:2" x14ac:dyDescent="0.25">
      <c r="A6" s="1">
        <v>42500.52083321759</v>
      </c>
    </row>
    <row r="7" spans="1:2" x14ac:dyDescent="0.25">
      <c r="A7" s="1">
        <v>42500.531249826388</v>
      </c>
    </row>
    <row r="8" spans="1:2" x14ac:dyDescent="0.25">
      <c r="A8" s="1">
        <v>42500.541666435187</v>
      </c>
    </row>
    <row r="9" spans="1:2" x14ac:dyDescent="0.25">
      <c r="A9" s="1">
        <v>42500.552083043978</v>
      </c>
    </row>
    <row r="10" spans="1:2" x14ac:dyDescent="0.25">
      <c r="A10" s="1">
        <v>42500.562499652777</v>
      </c>
    </row>
    <row r="11" spans="1:2" x14ac:dyDescent="0.25">
      <c r="A11" s="1">
        <v>42500.572916261575</v>
      </c>
    </row>
    <row r="12" spans="1:2" x14ac:dyDescent="0.25">
      <c r="A12" s="1">
        <v>42500.583332870374</v>
      </c>
    </row>
    <row r="13" spans="1:2" x14ac:dyDescent="0.25">
      <c r="A13" s="1">
        <v>42500.593749479165</v>
      </c>
    </row>
    <row r="14" spans="1:2" x14ac:dyDescent="0.25">
      <c r="A14" s="1">
        <v>42500.604166087964</v>
      </c>
    </row>
    <row r="15" spans="1:2" x14ac:dyDescent="0.25">
      <c r="A15" s="1">
        <v>42500.614582696762</v>
      </c>
    </row>
    <row r="16" spans="1:2" x14ac:dyDescent="0.25">
      <c r="A16" s="1">
        <v>42500.624999305554</v>
      </c>
    </row>
    <row r="17" spans="1:1" x14ac:dyDescent="0.25">
      <c r="A17" s="1">
        <v>42500.635415914352</v>
      </c>
    </row>
    <row r="18" spans="1:1" x14ac:dyDescent="0.25">
      <c r="A18" s="1">
        <v>42500.645832523151</v>
      </c>
    </row>
    <row r="19" spans="1:1" x14ac:dyDescent="0.25">
      <c r="A19" s="1">
        <v>42500.656249131942</v>
      </c>
    </row>
    <row r="20" spans="1:1" x14ac:dyDescent="0.25">
      <c r="A20" s="1">
        <v>42500.66666574074</v>
      </c>
    </row>
    <row r="21" spans="1:1" x14ac:dyDescent="0.25">
      <c r="A21" s="1">
        <v>42500.677082349539</v>
      </c>
    </row>
    <row r="22" spans="1:1" x14ac:dyDescent="0.25">
      <c r="A22" s="1">
        <v>42500.68749895833</v>
      </c>
    </row>
    <row r="23" spans="1:1" x14ac:dyDescent="0.25">
      <c r="A23" s="1">
        <v>42500.697915567129</v>
      </c>
    </row>
    <row r="24" spans="1:1" x14ac:dyDescent="0.25">
      <c r="A24" s="1">
        <v>42500.708332175927</v>
      </c>
    </row>
    <row r="25" spans="1:1" x14ac:dyDescent="0.25">
      <c r="A25" s="1">
        <v>42500.718748784719</v>
      </c>
    </row>
    <row r="26" spans="1:1" x14ac:dyDescent="0.25">
      <c r="A26" s="1">
        <v>42500.729165393517</v>
      </c>
    </row>
    <row r="27" spans="1:1" x14ac:dyDescent="0.25">
      <c r="A27" s="1">
        <v>42500.739582002316</v>
      </c>
    </row>
    <row r="28" spans="1:1" x14ac:dyDescent="0.25">
      <c r="A28" s="1">
        <v>42500.749998611114</v>
      </c>
    </row>
    <row r="29" spans="1:1" x14ac:dyDescent="0.25">
      <c r="A29" s="1">
        <v>42500.760415219906</v>
      </c>
    </row>
    <row r="30" spans="1:1" x14ac:dyDescent="0.25">
      <c r="A30" s="1">
        <v>42500.770831828704</v>
      </c>
    </row>
    <row r="31" spans="1:1" x14ac:dyDescent="0.25">
      <c r="A31" s="1">
        <v>42500.781248437503</v>
      </c>
    </row>
    <row r="32" spans="1:1" x14ac:dyDescent="0.25">
      <c r="A32" s="1">
        <v>42500.791665046294</v>
      </c>
    </row>
    <row r="33" spans="1:1" x14ac:dyDescent="0.25">
      <c r="A33" s="1">
        <v>42500.802081655092</v>
      </c>
    </row>
    <row r="34" spans="1:1" x14ac:dyDescent="0.25">
      <c r="A34" s="1">
        <v>42500.812498263891</v>
      </c>
    </row>
    <row r="35" spans="1:1" x14ac:dyDescent="0.25">
      <c r="A35" s="1">
        <v>42500.822914872682</v>
      </c>
    </row>
    <row r="36" spans="1:1" x14ac:dyDescent="0.25">
      <c r="A36" s="1">
        <v>42500.833331481481</v>
      </c>
    </row>
    <row r="37" spans="1:1" x14ac:dyDescent="0.25">
      <c r="A37" s="1">
        <v>42500.843748090279</v>
      </c>
    </row>
    <row r="38" spans="1:1" x14ac:dyDescent="0.25">
      <c r="A38" s="1">
        <v>42500.854164699071</v>
      </c>
    </row>
    <row r="39" spans="1:1" x14ac:dyDescent="0.25">
      <c r="A39" s="1">
        <v>42500.864581307869</v>
      </c>
    </row>
    <row r="40" spans="1:1" x14ac:dyDescent="0.25">
      <c r="A40" s="1">
        <v>42500.874997916668</v>
      </c>
    </row>
    <row r="41" spans="1:1" x14ac:dyDescent="0.25">
      <c r="A41" s="1">
        <v>42500.885414525466</v>
      </c>
    </row>
    <row r="42" spans="1:1" x14ac:dyDescent="0.25">
      <c r="A42" s="1">
        <v>42500.895831134258</v>
      </c>
    </row>
    <row r="43" spans="1:1" x14ac:dyDescent="0.25">
      <c r="A43" s="1">
        <v>42500.906247743056</v>
      </c>
    </row>
    <row r="44" spans="1:1" x14ac:dyDescent="0.25">
      <c r="A44" s="1">
        <v>42500.916664351855</v>
      </c>
    </row>
    <row r="45" spans="1:1" x14ac:dyDescent="0.25">
      <c r="A45" s="1">
        <v>42500.927080960646</v>
      </c>
    </row>
    <row r="46" spans="1:1" x14ac:dyDescent="0.25">
      <c r="A46" s="1">
        <v>42500.937497569445</v>
      </c>
    </row>
    <row r="47" spans="1:1" x14ac:dyDescent="0.25">
      <c r="A47" s="1">
        <v>42500.947914178243</v>
      </c>
    </row>
    <row r="48" spans="1:1" x14ac:dyDescent="0.25">
      <c r="A48" s="1">
        <v>42500.958330787034</v>
      </c>
    </row>
    <row r="49" spans="1:1" x14ac:dyDescent="0.25">
      <c r="A49" s="1">
        <v>42500.968747395833</v>
      </c>
    </row>
    <row r="50" spans="1:1" x14ac:dyDescent="0.25">
      <c r="A50" s="1">
        <v>42500.979164004631</v>
      </c>
    </row>
    <row r="51" spans="1:1" x14ac:dyDescent="0.25">
      <c r="A51" s="1">
        <v>42500.989580613423</v>
      </c>
    </row>
    <row r="52" spans="1:1" x14ac:dyDescent="0.25">
      <c r="A52" s="1">
        <v>42500.999997222221</v>
      </c>
    </row>
    <row r="53" spans="1:1" x14ac:dyDescent="0.25">
      <c r="A53" s="1">
        <v>42501.01041383102</v>
      </c>
    </row>
    <row r="54" spans="1:1" x14ac:dyDescent="0.25">
      <c r="A54" s="1">
        <v>42501.020830439818</v>
      </c>
    </row>
    <row r="55" spans="1:1" x14ac:dyDescent="0.25">
      <c r="A55" s="1">
        <v>42501.03124704861</v>
      </c>
    </row>
    <row r="56" spans="1:1" x14ac:dyDescent="0.25">
      <c r="A56" s="1">
        <v>42501.041663657408</v>
      </c>
    </row>
    <row r="57" spans="1:1" x14ac:dyDescent="0.25">
      <c r="A57" s="1">
        <v>42501.052080266207</v>
      </c>
    </row>
    <row r="58" spans="1:1" x14ac:dyDescent="0.25">
      <c r="A58" s="1">
        <v>42501.062496874998</v>
      </c>
    </row>
    <row r="59" spans="1:1" x14ac:dyDescent="0.25">
      <c r="A59" s="1">
        <v>42501.072913483797</v>
      </c>
    </row>
    <row r="60" spans="1:1" x14ac:dyDescent="0.25">
      <c r="A60" s="1">
        <v>42501.083330092595</v>
      </c>
    </row>
    <row r="61" spans="1:1" x14ac:dyDescent="0.25">
      <c r="A61" s="1">
        <v>42501.093746701386</v>
      </c>
    </row>
    <row r="62" spans="1:1" x14ac:dyDescent="0.25">
      <c r="A62" s="1">
        <v>42501.104163310185</v>
      </c>
    </row>
    <row r="63" spans="1:1" x14ac:dyDescent="0.25">
      <c r="A63" s="1">
        <v>42501.114579918984</v>
      </c>
    </row>
    <row r="64" spans="1:1" x14ac:dyDescent="0.25">
      <c r="A64" s="1">
        <v>42501.124996527775</v>
      </c>
    </row>
    <row r="65" spans="1:1" x14ac:dyDescent="0.25">
      <c r="A65" s="1">
        <v>42501.135413136573</v>
      </c>
    </row>
    <row r="66" spans="1:1" x14ac:dyDescent="0.25">
      <c r="A66" s="1">
        <v>42501.145829745372</v>
      </c>
    </row>
    <row r="67" spans="1:1" x14ac:dyDescent="0.25">
      <c r="A67" s="1">
        <v>42501.156246354163</v>
      </c>
    </row>
    <row r="68" spans="1:1" x14ac:dyDescent="0.25">
      <c r="A68" s="1">
        <v>42501.166662962962</v>
      </c>
    </row>
    <row r="69" spans="1:1" x14ac:dyDescent="0.25">
      <c r="A69" s="1">
        <v>42501.17707957176</v>
      </c>
    </row>
    <row r="70" spans="1:1" x14ac:dyDescent="0.25">
      <c r="A70" s="1">
        <v>42501.187496180559</v>
      </c>
    </row>
    <row r="71" spans="1:1" x14ac:dyDescent="0.25">
      <c r="A71" s="1">
        <v>42501.19791278935</v>
      </c>
    </row>
    <row r="72" spans="1:1" x14ac:dyDescent="0.25">
      <c r="A72" s="1">
        <v>42501.208329398149</v>
      </c>
    </row>
    <row r="73" spans="1:1" x14ac:dyDescent="0.25">
      <c r="A73" s="1">
        <v>42501.218746006947</v>
      </c>
    </row>
    <row r="74" spans="1:1" x14ac:dyDescent="0.25">
      <c r="A74" s="1">
        <v>42501.229162615738</v>
      </c>
    </row>
    <row r="75" spans="1:1" x14ac:dyDescent="0.25">
      <c r="A75" s="1">
        <v>42501.239579224537</v>
      </c>
    </row>
    <row r="76" spans="1:1" x14ac:dyDescent="0.25">
      <c r="A76" s="1">
        <v>42501.249995833336</v>
      </c>
    </row>
    <row r="77" spans="1:1" x14ac:dyDescent="0.25">
      <c r="A77" s="1">
        <v>42501.260412442127</v>
      </c>
    </row>
    <row r="78" spans="1:1" x14ac:dyDescent="0.25">
      <c r="A78" s="1">
        <v>42501.270829050925</v>
      </c>
    </row>
    <row r="79" spans="1:1" x14ac:dyDescent="0.25">
      <c r="A79" s="1">
        <v>42501.281245659724</v>
      </c>
    </row>
    <row r="80" spans="1:1" x14ac:dyDescent="0.25">
      <c r="A80" s="1">
        <v>42501.291662268515</v>
      </c>
    </row>
    <row r="81" spans="1:1" x14ac:dyDescent="0.25">
      <c r="A81" s="1">
        <v>42501.302078877314</v>
      </c>
    </row>
    <row r="82" spans="1:1" x14ac:dyDescent="0.25">
      <c r="A82" s="1">
        <v>42501.312495486112</v>
      </c>
    </row>
    <row r="83" spans="1:1" x14ac:dyDescent="0.25">
      <c r="A83" s="1">
        <v>42501.322912094911</v>
      </c>
    </row>
    <row r="84" spans="1:1" x14ac:dyDescent="0.25">
      <c r="A84" s="1">
        <v>42501.333328703702</v>
      </c>
    </row>
    <row r="85" spans="1:1" x14ac:dyDescent="0.25">
      <c r="A85" s="1">
        <v>42501.343745312501</v>
      </c>
    </row>
    <row r="86" spans="1:1" x14ac:dyDescent="0.25">
      <c r="A86" s="1">
        <v>42501.354161921299</v>
      </c>
    </row>
    <row r="87" spans="1:1" x14ac:dyDescent="0.25">
      <c r="A87" s="1">
        <v>42501.364578530091</v>
      </c>
    </row>
    <row r="88" spans="1:1" x14ac:dyDescent="0.25">
      <c r="A88" s="1">
        <v>42501.374995138889</v>
      </c>
    </row>
    <row r="89" spans="1:1" x14ac:dyDescent="0.25">
      <c r="A89" s="1">
        <v>42501.385411747688</v>
      </c>
    </row>
    <row r="90" spans="1:1" x14ac:dyDescent="0.25">
      <c r="A90" s="1">
        <v>42501.395828356479</v>
      </c>
    </row>
    <row r="91" spans="1:1" x14ac:dyDescent="0.25">
      <c r="A91" s="1">
        <v>42501.406244965277</v>
      </c>
    </row>
    <row r="92" spans="1:1" x14ac:dyDescent="0.25">
      <c r="A92" s="1">
        <v>42501.416661574076</v>
      </c>
    </row>
    <row r="93" spans="1:1" x14ac:dyDescent="0.25">
      <c r="A93" s="1">
        <v>42501.427078182867</v>
      </c>
    </row>
    <row r="94" spans="1:1" x14ac:dyDescent="0.25">
      <c r="A94" s="1">
        <v>42501.437494791666</v>
      </c>
    </row>
    <row r="95" spans="1:1" x14ac:dyDescent="0.25">
      <c r="A95" s="1">
        <v>42501.447911400464</v>
      </c>
    </row>
    <row r="96" spans="1:1" x14ac:dyDescent="0.25">
      <c r="A96" s="1">
        <v>42501.458328009256</v>
      </c>
    </row>
    <row r="97" spans="1:1" x14ac:dyDescent="0.25">
      <c r="A97" s="1">
        <v>42501.468744618054</v>
      </c>
    </row>
    <row r="98" spans="1:1" x14ac:dyDescent="0.25">
      <c r="A98" s="1">
        <v>42501.479161226853</v>
      </c>
    </row>
    <row r="99" spans="1:1" x14ac:dyDescent="0.25">
      <c r="A99" s="1">
        <v>42501.489577835651</v>
      </c>
    </row>
    <row r="100" spans="1:1" x14ac:dyDescent="0.25">
      <c r="A100" s="1">
        <v>42501.499994444443</v>
      </c>
    </row>
    <row r="101" spans="1:1" x14ac:dyDescent="0.25">
      <c r="A101" s="1">
        <v>42501.510411053241</v>
      </c>
    </row>
    <row r="102" spans="1:1" x14ac:dyDescent="0.25">
      <c r="A102" s="1">
        <v>42501.52082766204</v>
      </c>
    </row>
    <row r="103" spans="1:1" x14ac:dyDescent="0.25">
      <c r="A103" s="1">
        <v>42501.531244270831</v>
      </c>
    </row>
    <row r="104" spans="1:1" x14ac:dyDescent="0.25">
      <c r="A104" s="1">
        <v>42501.541666666664</v>
      </c>
    </row>
    <row r="105" spans="1:1" x14ac:dyDescent="0.25">
      <c r="A105" s="1">
        <v>42501.552089004632</v>
      </c>
    </row>
    <row r="106" spans="1:1" x14ac:dyDescent="0.25">
      <c r="A106" s="1">
        <v>42501.562511400465</v>
      </c>
    </row>
    <row r="107" spans="1:1" x14ac:dyDescent="0.25">
      <c r="A107" s="1">
        <v>42501.572933796298</v>
      </c>
    </row>
    <row r="108" spans="1:1" x14ac:dyDescent="0.25">
      <c r="A108" s="1">
        <v>42501.583356192132</v>
      </c>
    </row>
    <row r="109" spans="1:1" x14ac:dyDescent="0.25">
      <c r="A109" s="1">
        <v>42501.593778587965</v>
      </c>
    </row>
    <row r="110" spans="1:1" x14ac:dyDescent="0.25">
      <c r="A110" s="1">
        <v>42501.604200983798</v>
      </c>
    </row>
    <row r="111" spans="1:1" x14ac:dyDescent="0.25">
      <c r="A111" s="1">
        <v>42501.614623379632</v>
      </c>
    </row>
    <row r="112" spans="1:1" x14ac:dyDescent="0.25">
      <c r="A112" s="1">
        <v>42501.625045775465</v>
      </c>
    </row>
    <row r="113" spans="1:1" x14ac:dyDescent="0.25">
      <c r="A113" s="1">
        <v>42501.635468171298</v>
      </c>
    </row>
    <row r="114" spans="1:1" x14ac:dyDescent="0.25">
      <c r="A114" s="1">
        <v>42501.645890567132</v>
      </c>
    </row>
    <row r="115" spans="1:1" x14ac:dyDescent="0.25">
      <c r="A115" s="1">
        <v>42501.656312962965</v>
      </c>
    </row>
    <row r="116" spans="1:1" x14ac:dyDescent="0.25">
      <c r="A116" s="1">
        <v>42501.666735358798</v>
      </c>
    </row>
    <row r="117" spans="1:1" x14ac:dyDescent="0.25">
      <c r="A117" s="1">
        <v>42501.677157754631</v>
      </c>
    </row>
    <row r="118" spans="1:1" x14ac:dyDescent="0.25">
      <c r="A118" s="1">
        <v>42501.687580150465</v>
      </c>
    </row>
    <row r="119" spans="1:1" x14ac:dyDescent="0.25">
      <c r="A119" s="1">
        <v>42501.698002546298</v>
      </c>
    </row>
    <row r="120" spans="1:1" x14ac:dyDescent="0.25">
      <c r="A120" s="1">
        <v>42501.708424942131</v>
      </c>
    </row>
    <row r="121" spans="1:1" x14ac:dyDescent="0.25">
      <c r="A121" s="1">
        <v>42501.718847337965</v>
      </c>
    </row>
    <row r="122" spans="1:1" x14ac:dyDescent="0.25">
      <c r="A122" s="1">
        <v>42501.729269733798</v>
      </c>
    </row>
    <row r="123" spans="1:1" x14ac:dyDescent="0.25">
      <c r="A123" s="1">
        <v>42501.739692129631</v>
      </c>
    </row>
    <row r="124" spans="1:1" x14ac:dyDescent="0.25">
      <c r="A124" s="1">
        <v>42501.750114525465</v>
      </c>
    </row>
    <row r="125" spans="1:1" x14ac:dyDescent="0.25">
      <c r="A125" s="1">
        <v>42501.760536921298</v>
      </c>
    </row>
    <row r="126" spans="1:1" x14ac:dyDescent="0.25">
      <c r="A126" s="1">
        <v>42501.770959317131</v>
      </c>
    </row>
    <row r="127" spans="1:1" x14ac:dyDescent="0.25">
      <c r="A127" s="1">
        <v>42501.781381712965</v>
      </c>
    </row>
    <row r="128" spans="1:1" x14ac:dyDescent="0.25">
      <c r="A128" s="1">
        <v>42501.791804108798</v>
      </c>
    </row>
    <row r="129" spans="1:1" x14ac:dyDescent="0.25">
      <c r="A129" s="1">
        <v>42501.802226504631</v>
      </c>
    </row>
    <row r="130" spans="1:1" x14ac:dyDescent="0.25">
      <c r="A130" s="1">
        <v>42501.812648900464</v>
      </c>
    </row>
    <row r="131" spans="1:1" x14ac:dyDescent="0.25">
      <c r="A131" s="1">
        <v>42501.823071296298</v>
      </c>
    </row>
    <row r="132" spans="1:1" x14ac:dyDescent="0.25">
      <c r="A132" s="1">
        <v>42501.833493692131</v>
      </c>
    </row>
    <row r="133" spans="1:1" x14ac:dyDescent="0.25">
      <c r="A133" s="1">
        <v>42501.843916087964</v>
      </c>
    </row>
    <row r="134" spans="1:1" x14ac:dyDescent="0.25">
      <c r="A134" s="1">
        <v>42501.854338483798</v>
      </c>
    </row>
    <row r="135" spans="1:1" x14ac:dyDescent="0.25">
      <c r="A135" s="1">
        <v>42501.864760879631</v>
      </c>
    </row>
    <row r="136" spans="1:1" x14ac:dyDescent="0.25">
      <c r="A136" s="1">
        <v>42501.875183275464</v>
      </c>
    </row>
    <row r="137" spans="1:1" x14ac:dyDescent="0.25">
      <c r="A137" s="1">
        <v>42501.885605671298</v>
      </c>
    </row>
    <row r="138" spans="1:1" x14ac:dyDescent="0.25">
      <c r="A138" s="1">
        <v>42501.896028067131</v>
      </c>
    </row>
    <row r="139" spans="1:1" x14ac:dyDescent="0.25">
      <c r="A139" s="1">
        <v>42501.906450462964</v>
      </c>
    </row>
    <row r="140" spans="1:1" x14ac:dyDescent="0.25">
      <c r="A140" s="1">
        <v>42501.916872858797</v>
      </c>
    </row>
    <row r="141" spans="1:1" x14ac:dyDescent="0.25">
      <c r="A141" s="1">
        <v>42501.927295254631</v>
      </c>
    </row>
    <row r="142" spans="1:1" x14ac:dyDescent="0.25">
      <c r="A142" s="1">
        <v>42501.937717650464</v>
      </c>
    </row>
    <row r="143" spans="1:1" x14ac:dyDescent="0.25">
      <c r="A143" s="1">
        <v>42501.948140046297</v>
      </c>
    </row>
    <row r="144" spans="1:1" x14ac:dyDescent="0.25">
      <c r="A144" s="1">
        <v>42501.958562442131</v>
      </c>
    </row>
    <row r="145" spans="1:1" x14ac:dyDescent="0.25">
      <c r="A145" s="1">
        <v>42501.968984837964</v>
      </c>
    </row>
    <row r="146" spans="1:1" x14ac:dyDescent="0.25">
      <c r="A146" s="1">
        <v>42501.979407233797</v>
      </c>
    </row>
    <row r="147" spans="1:1" x14ac:dyDescent="0.25">
      <c r="A147" s="1">
        <v>42501.989829629631</v>
      </c>
    </row>
    <row r="148" spans="1:1" x14ac:dyDescent="0.25">
      <c r="A148" s="1">
        <v>42502.000252025464</v>
      </c>
    </row>
    <row r="149" spans="1:1" x14ac:dyDescent="0.25">
      <c r="A149" s="1">
        <v>42502.010674421297</v>
      </c>
    </row>
    <row r="150" spans="1:1" x14ac:dyDescent="0.25">
      <c r="A150" s="1">
        <v>42502.02109681713</v>
      </c>
    </row>
    <row r="151" spans="1:1" x14ac:dyDescent="0.25">
      <c r="A151" s="1">
        <v>42502.031519212964</v>
      </c>
    </row>
    <row r="152" spans="1:1" x14ac:dyDescent="0.25">
      <c r="A152" s="1">
        <v>42502.041941608797</v>
      </c>
    </row>
    <row r="153" spans="1:1" x14ac:dyDescent="0.25">
      <c r="A153" s="1">
        <v>42502.05236400463</v>
      </c>
    </row>
    <row r="154" spans="1:1" x14ac:dyDescent="0.25">
      <c r="A154" s="1">
        <v>42502.062786400464</v>
      </c>
    </row>
    <row r="155" spans="1:1" x14ac:dyDescent="0.25">
      <c r="A155" s="1">
        <v>42502.073208796297</v>
      </c>
    </row>
    <row r="156" spans="1:1" x14ac:dyDescent="0.25">
      <c r="A156" s="1">
        <v>42502.08363119213</v>
      </c>
    </row>
    <row r="157" spans="1:1" x14ac:dyDescent="0.25">
      <c r="A157" s="1">
        <v>42502.094053587964</v>
      </c>
    </row>
    <row r="158" spans="1:1" x14ac:dyDescent="0.25">
      <c r="A158" s="1">
        <v>42502.104475983797</v>
      </c>
    </row>
    <row r="159" spans="1:1" x14ac:dyDescent="0.25">
      <c r="A159" s="1">
        <v>42502.11489837963</v>
      </c>
    </row>
    <row r="160" spans="1:1" x14ac:dyDescent="0.25">
      <c r="A160" s="1">
        <v>42502.125320775463</v>
      </c>
    </row>
    <row r="161" spans="1:1" x14ac:dyDescent="0.25">
      <c r="A161" s="1">
        <v>42502.135743171297</v>
      </c>
    </row>
    <row r="162" spans="1:1" x14ac:dyDescent="0.25">
      <c r="A162" s="1">
        <v>42502.14616556713</v>
      </c>
    </row>
    <row r="163" spans="1:1" x14ac:dyDescent="0.25">
      <c r="A163" s="1">
        <v>42502.156587962963</v>
      </c>
    </row>
    <row r="164" spans="1:1" x14ac:dyDescent="0.25">
      <c r="A164" s="1">
        <v>42502.167010358797</v>
      </c>
    </row>
    <row r="165" spans="1:1" x14ac:dyDescent="0.25">
      <c r="A165" s="1">
        <v>42502.17743275463</v>
      </c>
    </row>
    <row r="166" spans="1:1" x14ac:dyDescent="0.25">
      <c r="A166" s="1">
        <v>42502.187855150463</v>
      </c>
    </row>
    <row r="167" spans="1:1" x14ac:dyDescent="0.25">
      <c r="A167" s="1">
        <v>42502.198277546297</v>
      </c>
    </row>
    <row r="168" spans="1:1" x14ac:dyDescent="0.25">
      <c r="A168" s="1">
        <v>42502.20869994213</v>
      </c>
    </row>
    <row r="169" spans="1:1" x14ac:dyDescent="0.25">
      <c r="A169" s="1">
        <v>42502.219122337963</v>
      </c>
    </row>
    <row r="170" spans="1:1" x14ac:dyDescent="0.25">
      <c r="A170" s="1">
        <v>42502.229544733797</v>
      </c>
    </row>
    <row r="171" spans="1:1" x14ac:dyDescent="0.25">
      <c r="A171" s="1">
        <v>42502.23996712963</v>
      </c>
    </row>
    <row r="172" spans="1:1" x14ac:dyDescent="0.25">
      <c r="A172" s="1">
        <v>42502.250389525463</v>
      </c>
    </row>
    <row r="173" spans="1:1" x14ac:dyDescent="0.25">
      <c r="A173" s="1">
        <v>42502.260811921296</v>
      </c>
    </row>
    <row r="174" spans="1:1" x14ac:dyDescent="0.25">
      <c r="A174" s="1">
        <v>42502.27123431713</v>
      </c>
    </row>
    <row r="175" spans="1:1" x14ac:dyDescent="0.25">
      <c r="A175" s="1">
        <v>42502.281656712963</v>
      </c>
    </row>
    <row r="176" spans="1:1" x14ac:dyDescent="0.25">
      <c r="A176" s="1">
        <v>42502.292079108796</v>
      </c>
    </row>
    <row r="177" spans="1:2" x14ac:dyDescent="0.25">
      <c r="A177" s="1">
        <v>42502.30250150463</v>
      </c>
    </row>
    <row r="178" spans="1:2" x14ac:dyDescent="0.25">
      <c r="A178" s="1">
        <v>42502.312923900463</v>
      </c>
    </row>
    <row r="179" spans="1:2" x14ac:dyDescent="0.25">
      <c r="A179" s="1">
        <v>42502.323346296296</v>
      </c>
    </row>
    <row r="180" spans="1:2" x14ac:dyDescent="0.25">
      <c r="A180" s="1">
        <v>42502.33376869213</v>
      </c>
    </row>
    <row r="181" spans="1:2" x14ac:dyDescent="0.25">
      <c r="A181" s="1">
        <v>42502.344191087963</v>
      </c>
    </row>
    <row r="182" spans="1:2" x14ac:dyDescent="0.25">
      <c r="A182" s="1">
        <v>42502.354613483796</v>
      </c>
    </row>
    <row r="183" spans="1:2" x14ac:dyDescent="0.25">
      <c r="A183" s="1">
        <v>42502.365035879629</v>
      </c>
    </row>
    <row r="184" spans="1:2" x14ac:dyDescent="0.25">
      <c r="A184" s="1">
        <v>42502.375458275463</v>
      </c>
      <c r="B184">
        <v>3.4</v>
      </c>
    </row>
    <row r="185" spans="1:2" x14ac:dyDescent="0.25">
      <c r="A185" s="1">
        <v>42502.385880671296</v>
      </c>
      <c r="B185">
        <v>5</v>
      </c>
    </row>
    <row r="186" spans="1:2" x14ac:dyDescent="0.25">
      <c r="A186" s="1">
        <v>42502.396303067129</v>
      </c>
      <c r="B186">
        <v>5.6</v>
      </c>
    </row>
    <row r="187" spans="1:2" x14ac:dyDescent="0.25">
      <c r="A187" s="1">
        <v>42502.406725462963</v>
      </c>
      <c r="B187">
        <v>6.2</v>
      </c>
    </row>
    <row r="188" spans="1:2" x14ac:dyDescent="0.25">
      <c r="A188" s="1">
        <v>42502.417147858796</v>
      </c>
      <c r="B188">
        <v>5.7</v>
      </c>
    </row>
    <row r="189" spans="1:2" x14ac:dyDescent="0.25">
      <c r="A189" s="1">
        <v>42502.427570254629</v>
      </c>
      <c r="B189">
        <v>5.2</v>
      </c>
    </row>
    <row r="190" spans="1:2" x14ac:dyDescent="0.25">
      <c r="A190" s="1">
        <v>42502.437992650463</v>
      </c>
      <c r="B190">
        <v>1.3</v>
      </c>
    </row>
    <row r="191" spans="1:2" x14ac:dyDescent="0.25">
      <c r="A191" s="1">
        <v>42502.448415046296</v>
      </c>
      <c r="B191">
        <v>134.80000000000001</v>
      </c>
    </row>
    <row r="192" spans="1:2" x14ac:dyDescent="0.25">
      <c r="A192" s="1">
        <v>42502.458837442129</v>
      </c>
      <c r="B192">
        <v>134.80000000000001</v>
      </c>
    </row>
    <row r="193" spans="1:2" x14ac:dyDescent="0.25">
      <c r="A193" s="1">
        <v>42502.469259837962</v>
      </c>
      <c r="B193">
        <v>135.1</v>
      </c>
    </row>
    <row r="194" spans="1:2" x14ac:dyDescent="0.25">
      <c r="A194" s="1">
        <v>42502.479682233796</v>
      </c>
      <c r="B194">
        <v>134.69999999999999</v>
      </c>
    </row>
    <row r="195" spans="1:2" x14ac:dyDescent="0.25">
      <c r="A195" s="1">
        <v>42502.490104629629</v>
      </c>
      <c r="B195">
        <v>134.80000000000001</v>
      </c>
    </row>
    <row r="196" spans="1:2" x14ac:dyDescent="0.25">
      <c r="A196" s="1">
        <v>42502.500527025462</v>
      </c>
      <c r="B196">
        <v>134.80000000000001</v>
      </c>
    </row>
    <row r="197" spans="1:2" x14ac:dyDescent="0.25">
      <c r="A197" s="1">
        <v>42502.510949421296</v>
      </c>
      <c r="B197">
        <v>135.1</v>
      </c>
    </row>
    <row r="198" spans="1:2" x14ac:dyDescent="0.25">
      <c r="A198" s="1">
        <v>42502.521371817129</v>
      </c>
      <c r="B198">
        <v>134.9</v>
      </c>
    </row>
    <row r="199" spans="1:2" x14ac:dyDescent="0.25">
      <c r="A199" s="1">
        <v>42502.531794212962</v>
      </c>
      <c r="B199">
        <v>135.1</v>
      </c>
    </row>
    <row r="200" spans="1:2" x14ac:dyDescent="0.25">
      <c r="A200" s="1">
        <v>42502.542216608796</v>
      </c>
      <c r="B200">
        <v>135</v>
      </c>
    </row>
    <row r="201" spans="1:2" x14ac:dyDescent="0.25">
      <c r="A201" s="1">
        <v>42502.552639004629</v>
      </c>
      <c r="B201">
        <v>135.1</v>
      </c>
    </row>
    <row r="202" spans="1:2" x14ac:dyDescent="0.25">
      <c r="A202" s="1">
        <v>42502.563061400462</v>
      </c>
      <c r="B202">
        <v>135.1</v>
      </c>
    </row>
    <row r="203" spans="1:2" x14ac:dyDescent="0.25">
      <c r="A203" s="1">
        <v>42502.573483796295</v>
      </c>
      <c r="B203">
        <v>135.4</v>
      </c>
    </row>
    <row r="204" spans="1:2" x14ac:dyDescent="0.25">
      <c r="A204" s="1">
        <v>42502.583906192129</v>
      </c>
      <c r="B204">
        <v>135.4</v>
      </c>
    </row>
    <row r="205" spans="1:2" x14ac:dyDescent="0.25">
      <c r="A205" s="1">
        <v>42502.594328587962</v>
      </c>
      <c r="B205">
        <v>135.1</v>
      </c>
    </row>
    <row r="206" spans="1:2" x14ac:dyDescent="0.25">
      <c r="A206" s="1">
        <v>42502.604750983795</v>
      </c>
      <c r="B206">
        <v>135.30000000000001</v>
      </c>
    </row>
    <row r="207" spans="1:2" x14ac:dyDescent="0.25">
      <c r="A207" s="1">
        <v>42502.615173379629</v>
      </c>
      <c r="B207">
        <v>135.5</v>
      </c>
    </row>
    <row r="208" spans="1:2" x14ac:dyDescent="0.25">
      <c r="A208" s="1">
        <v>42502.625595775462</v>
      </c>
      <c r="B208">
        <v>135.5</v>
      </c>
    </row>
    <row r="209" spans="1:2" x14ac:dyDescent="0.25">
      <c r="A209" s="1">
        <v>42502.636018171295</v>
      </c>
      <c r="B209">
        <v>135.4</v>
      </c>
    </row>
    <row r="210" spans="1:2" x14ac:dyDescent="0.25">
      <c r="A210" s="1">
        <v>42502.646440567129</v>
      </c>
      <c r="B210">
        <v>135.69999999999999</v>
      </c>
    </row>
    <row r="211" spans="1:2" x14ac:dyDescent="0.25">
      <c r="A211" s="1">
        <v>42502.656862962962</v>
      </c>
      <c r="B211">
        <v>135.4</v>
      </c>
    </row>
    <row r="212" spans="1:2" x14ac:dyDescent="0.25">
      <c r="A212" s="1">
        <v>42502.667285358795</v>
      </c>
      <c r="B212">
        <v>135.4</v>
      </c>
    </row>
    <row r="213" spans="1:2" x14ac:dyDescent="0.25">
      <c r="A213" s="1">
        <v>42502.677707754628</v>
      </c>
      <c r="B213">
        <v>135.69999999999999</v>
      </c>
    </row>
    <row r="214" spans="1:2" x14ac:dyDescent="0.25">
      <c r="A214" s="1">
        <v>42502.688130150462</v>
      </c>
      <c r="B214">
        <v>135.5</v>
      </c>
    </row>
    <row r="215" spans="1:2" x14ac:dyDescent="0.25">
      <c r="A215" s="1">
        <v>42502.698552546295</v>
      </c>
      <c r="B215">
        <v>135.4</v>
      </c>
    </row>
    <row r="216" spans="1:2" x14ac:dyDescent="0.25">
      <c r="A216" s="1">
        <v>42502.708974942128</v>
      </c>
      <c r="B216">
        <v>135.6</v>
      </c>
    </row>
    <row r="217" spans="1:2" x14ac:dyDescent="0.25">
      <c r="A217" s="1">
        <v>42502.719397337962</v>
      </c>
      <c r="B217">
        <v>135.5</v>
      </c>
    </row>
    <row r="218" spans="1:2" x14ac:dyDescent="0.25">
      <c r="A218" s="1">
        <v>42502.729819733795</v>
      </c>
      <c r="B218">
        <v>135.4</v>
      </c>
    </row>
    <row r="219" spans="1:2" x14ac:dyDescent="0.25">
      <c r="A219" s="1">
        <v>42502.740242129628</v>
      </c>
      <c r="B219">
        <v>135.69999999999999</v>
      </c>
    </row>
    <row r="220" spans="1:2" x14ac:dyDescent="0.25">
      <c r="A220" s="1">
        <v>42502.750664525462</v>
      </c>
      <c r="B220">
        <v>135.4</v>
      </c>
    </row>
    <row r="221" spans="1:2" x14ac:dyDescent="0.25">
      <c r="A221" s="1">
        <v>42502.761086921295</v>
      </c>
      <c r="B221">
        <v>135.6</v>
      </c>
    </row>
    <row r="222" spans="1:2" x14ac:dyDescent="0.25">
      <c r="A222" s="1">
        <v>42502.771509317128</v>
      </c>
      <c r="B222">
        <v>135.30000000000001</v>
      </c>
    </row>
    <row r="223" spans="1:2" x14ac:dyDescent="0.25">
      <c r="A223" s="1">
        <v>42502.781931712962</v>
      </c>
      <c r="B223">
        <v>135.4</v>
      </c>
    </row>
    <row r="224" spans="1:2" x14ac:dyDescent="0.25">
      <c r="A224" s="1">
        <v>42502.792354108795</v>
      </c>
      <c r="B224">
        <v>135.6</v>
      </c>
    </row>
    <row r="225" spans="1:2" x14ac:dyDescent="0.25">
      <c r="A225" s="1">
        <v>42502.802083333336</v>
      </c>
      <c r="B225">
        <v>135.69999999999999</v>
      </c>
    </row>
    <row r="226" spans="1:2" x14ac:dyDescent="0.25">
      <c r="A226" s="1">
        <v>42502.8125</v>
      </c>
      <c r="B226">
        <v>135.5</v>
      </c>
    </row>
    <row r="227" spans="1:2" x14ac:dyDescent="0.25">
      <c r="A227" s="1">
        <v>42502.822916666664</v>
      </c>
      <c r="B227">
        <v>135.5</v>
      </c>
    </row>
    <row r="228" spans="1:2" x14ac:dyDescent="0.25">
      <c r="A228" s="1">
        <v>42502.833333333336</v>
      </c>
      <c r="B228">
        <v>135.19999999999999</v>
      </c>
    </row>
    <row r="229" spans="1:2" x14ac:dyDescent="0.25">
      <c r="A229" s="1">
        <v>42502.84375</v>
      </c>
      <c r="B229">
        <v>135.19999999999999</v>
      </c>
    </row>
    <row r="230" spans="1:2" x14ac:dyDescent="0.25">
      <c r="A230" s="1">
        <v>42502.854166666664</v>
      </c>
      <c r="B230">
        <v>135.4</v>
      </c>
    </row>
    <row r="231" spans="1:2" x14ac:dyDescent="0.25">
      <c r="A231" s="1">
        <v>42502.864583333336</v>
      </c>
      <c r="B231">
        <v>135</v>
      </c>
    </row>
    <row r="232" spans="1:2" x14ac:dyDescent="0.25">
      <c r="A232" s="1">
        <v>42502.875</v>
      </c>
      <c r="B232">
        <v>135.30000000000001</v>
      </c>
    </row>
    <row r="233" spans="1:2" x14ac:dyDescent="0.25">
      <c r="A233" s="1">
        <v>42502.885416666664</v>
      </c>
      <c r="B233">
        <v>135.30000000000001</v>
      </c>
    </row>
    <row r="234" spans="1:2" x14ac:dyDescent="0.25">
      <c r="A234" s="1">
        <v>42502.895833333336</v>
      </c>
      <c r="B234">
        <v>135</v>
      </c>
    </row>
    <row r="235" spans="1:2" x14ac:dyDescent="0.25">
      <c r="A235" s="1">
        <v>42502.90625</v>
      </c>
      <c r="B235">
        <v>135.19999999999999</v>
      </c>
    </row>
    <row r="236" spans="1:2" x14ac:dyDescent="0.25">
      <c r="A236" s="1">
        <v>42502.916666666664</v>
      </c>
      <c r="B236">
        <v>135.19999999999999</v>
      </c>
    </row>
    <row r="237" spans="1:2" x14ac:dyDescent="0.25">
      <c r="A237" s="1">
        <v>42502.927083333336</v>
      </c>
      <c r="B237">
        <v>135</v>
      </c>
    </row>
    <row r="238" spans="1:2" x14ac:dyDescent="0.25">
      <c r="A238" s="1">
        <v>42502.9375</v>
      </c>
      <c r="B238">
        <v>134.9</v>
      </c>
    </row>
    <row r="239" spans="1:2" x14ac:dyDescent="0.25">
      <c r="A239" s="1">
        <v>42502.947916666664</v>
      </c>
      <c r="B239">
        <v>135.30000000000001</v>
      </c>
    </row>
    <row r="240" spans="1:2" x14ac:dyDescent="0.25">
      <c r="A240" s="1">
        <v>42502.958333333336</v>
      </c>
      <c r="B240">
        <v>135.19999999999999</v>
      </c>
    </row>
    <row r="241" spans="1:2" x14ac:dyDescent="0.25">
      <c r="A241" s="1">
        <v>42502.96875</v>
      </c>
      <c r="B241">
        <v>135.19999999999999</v>
      </c>
    </row>
    <row r="242" spans="1:2" x14ac:dyDescent="0.25">
      <c r="A242" s="1">
        <v>42502.979166666664</v>
      </c>
      <c r="B242">
        <v>135.30000000000001</v>
      </c>
    </row>
    <row r="243" spans="1:2" x14ac:dyDescent="0.25">
      <c r="A243" s="1">
        <v>42502.989583333336</v>
      </c>
      <c r="B243">
        <v>135</v>
      </c>
    </row>
    <row r="244" spans="1:2" x14ac:dyDescent="0.25">
      <c r="A244" s="1">
        <v>42503</v>
      </c>
      <c r="B244">
        <v>135.30000000000001</v>
      </c>
    </row>
    <row r="245" spans="1:2" x14ac:dyDescent="0.25">
      <c r="A245" s="1">
        <v>42503.010416666664</v>
      </c>
      <c r="B245">
        <v>135.19999999999999</v>
      </c>
    </row>
    <row r="246" spans="1:2" x14ac:dyDescent="0.25">
      <c r="A246" s="1">
        <v>42503.020833333336</v>
      </c>
      <c r="B246">
        <v>135.30000000000001</v>
      </c>
    </row>
    <row r="247" spans="1:2" x14ac:dyDescent="0.25">
      <c r="A247" s="1">
        <v>42503.03125</v>
      </c>
      <c r="B247">
        <v>135.19999999999999</v>
      </c>
    </row>
    <row r="248" spans="1:2" x14ac:dyDescent="0.25">
      <c r="A248" s="1">
        <v>42503.041666666664</v>
      </c>
      <c r="B248">
        <v>135</v>
      </c>
    </row>
    <row r="249" spans="1:2" x14ac:dyDescent="0.25">
      <c r="A249" s="1">
        <v>42503.052083333336</v>
      </c>
      <c r="B249">
        <v>135</v>
      </c>
    </row>
    <row r="250" spans="1:2" x14ac:dyDescent="0.25">
      <c r="A250" s="1">
        <v>42503.0625</v>
      </c>
      <c r="B250">
        <v>135</v>
      </c>
    </row>
    <row r="251" spans="1:2" x14ac:dyDescent="0.25">
      <c r="A251" s="1">
        <v>42503.072916666664</v>
      </c>
      <c r="B251">
        <v>135.1</v>
      </c>
    </row>
    <row r="252" spans="1:2" x14ac:dyDescent="0.25">
      <c r="A252" s="1">
        <v>42503.083333333336</v>
      </c>
      <c r="B252">
        <v>135</v>
      </c>
    </row>
    <row r="253" spans="1:2" x14ac:dyDescent="0.25">
      <c r="A253" s="1">
        <v>42503.09375</v>
      </c>
      <c r="B253">
        <v>135.1</v>
      </c>
    </row>
    <row r="254" spans="1:2" x14ac:dyDescent="0.25">
      <c r="A254" s="1">
        <v>42503.104166666664</v>
      </c>
      <c r="B254">
        <v>134.80000000000001</v>
      </c>
    </row>
    <row r="255" spans="1:2" x14ac:dyDescent="0.25">
      <c r="A255" s="1">
        <v>42503.114583333336</v>
      </c>
      <c r="B255">
        <v>135</v>
      </c>
    </row>
    <row r="256" spans="1:2" x14ac:dyDescent="0.25">
      <c r="A256" s="1">
        <v>42503.125</v>
      </c>
      <c r="B256">
        <v>134.69999999999999</v>
      </c>
    </row>
    <row r="257" spans="1:2" x14ac:dyDescent="0.25">
      <c r="A257" s="1">
        <v>42503.135416666664</v>
      </c>
      <c r="B257">
        <v>134.80000000000001</v>
      </c>
    </row>
    <row r="258" spans="1:2" x14ac:dyDescent="0.25">
      <c r="A258" s="1">
        <v>42503.145833333336</v>
      </c>
      <c r="B258">
        <v>134.9</v>
      </c>
    </row>
    <row r="259" spans="1:2" x14ac:dyDescent="0.25">
      <c r="A259" s="1">
        <v>42503.15625</v>
      </c>
      <c r="B259">
        <v>134.9</v>
      </c>
    </row>
    <row r="260" spans="1:2" x14ac:dyDescent="0.25">
      <c r="A260" s="1">
        <v>42503.166666666664</v>
      </c>
      <c r="B260">
        <v>135</v>
      </c>
    </row>
    <row r="261" spans="1:2" x14ac:dyDescent="0.25">
      <c r="A261" s="1">
        <v>42503.177083333336</v>
      </c>
      <c r="B261">
        <v>135</v>
      </c>
    </row>
    <row r="262" spans="1:2" x14ac:dyDescent="0.25">
      <c r="A262" s="1">
        <v>42503.1875</v>
      </c>
      <c r="B262">
        <v>135</v>
      </c>
    </row>
    <row r="263" spans="1:2" x14ac:dyDescent="0.25">
      <c r="A263" s="1">
        <v>42503.197916666664</v>
      </c>
      <c r="B263">
        <v>134.80000000000001</v>
      </c>
    </row>
    <row r="264" spans="1:2" x14ac:dyDescent="0.25">
      <c r="A264" s="1">
        <v>42503.208333333336</v>
      </c>
      <c r="B264">
        <v>134.80000000000001</v>
      </c>
    </row>
    <row r="265" spans="1:2" x14ac:dyDescent="0.25">
      <c r="A265" s="1">
        <v>42503.21875</v>
      </c>
      <c r="B265">
        <v>135</v>
      </c>
    </row>
    <row r="266" spans="1:2" x14ac:dyDescent="0.25">
      <c r="A266" s="1">
        <v>42503.229166666664</v>
      </c>
      <c r="B266">
        <v>134.9</v>
      </c>
    </row>
    <row r="267" spans="1:2" x14ac:dyDescent="0.25">
      <c r="A267" s="1">
        <v>42503.239583333336</v>
      </c>
      <c r="B267">
        <v>135.1</v>
      </c>
    </row>
    <row r="268" spans="1:2" x14ac:dyDescent="0.25">
      <c r="A268" s="1">
        <v>42503.25</v>
      </c>
      <c r="B268">
        <v>135.19999999999999</v>
      </c>
    </row>
    <row r="269" spans="1:2" x14ac:dyDescent="0.25">
      <c r="A269" s="1">
        <v>42503.260416666664</v>
      </c>
      <c r="B269">
        <v>135.1</v>
      </c>
    </row>
    <row r="270" spans="1:2" x14ac:dyDescent="0.25">
      <c r="A270" s="1">
        <v>42503.270833333336</v>
      </c>
      <c r="B270">
        <v>134.80000000000001</v>
      </c>
    </row>
    <row r="271" spans="1:2" x14ac:dyDescent="0.25">
      <c r="A271" s="1">
        <v>42503.28125</v>
      </c>
      <c r="B271">
        <v>134.80000000000001</v>
      </c>
    </row>
    <row r="272" spans="1:2" x14ac:dyDescent="0.25">
      <c r="A272" s="1">
        <v>42503.291666666664</v>
      </c>
      <c r="B272">
        <v>135.1</v>
      </c>
    </row>
    <row r="273" spans="1:2" x14ac:dyDescent="0.25">
      <c r="A273" s="1">
        <v>42503.302083333336</v>
      </c>
      <c r="B273">
        <v>135</v>
      </c>
    </row>
    <row r="274" spans="1:2" x14ac:dyDescent="0.25">
      <c r="A274" s="1">
        <v>42503.3125</v>
      </c>
      <c r="B274">
        <v>134.80000000000001</v>
      </c>
    </row>
    <row r="275" spans="1:2" x14ac:dyDescent="0.25">
      <c r="A275" s="1">
        <v>42503.322916666664</v>
      </c>
      <c r="B275">
        <v>134.80000000000001</v>
      </c>
    </row>
    <row r="276" spans="1:2" x14ac:dyDescent="0.25">
      <c r="A276" s="1">
        <v>42503.333333333336</v>
      </c>
      <c r="B276">
        <v>134.69999999999999</v>
      </c>
    </row>
    <row r="277" spans="1:2" x14ac:dyDescent="0.25">
      <c r="A277" s="1">
        <v>42503.34375</v>
      </c>
      <c r="B277">
        <v>134.9</v>
      </c>
    </row>
    <row r="278" spans="1:2" x14ac:dyDescent="0.25">
      <c r="A278" s="1">
        <v>42503.354166666664</v>
      </c>
      <c r="B278">
        <v>135</v>
      </c>
    </row>
    <row r="279" spans="1:2" x14ac:dyDescent="0.25">
      <c r="A279" s="1">
        <v>42503.364583333336</v>
      </c>
      <c r="B279">
        <v>134.9</v>
      </c>
    </row>
    <row r="280" spans="1:2" x14ac:dyDescent="0.25">
      <c r="A280" s="1">
        <v>42503.375</v>
      </c>
      <c r="B280">
        <v>134.9</v>
      </c>
    </row>
    <row r="281" spans="1:2" x14ac:dyDescent="0.25">
      <c r="A281" s="1">
        <v>42503.385416666664</v>
      </c>
      <c r="B281">
        <v>135.1</v>
      </c>
    </row>
    <row r="282" spans="1:2" x14ac:dyDescent="0.25">
      <c r="A282" s="1">
        <v>42503.395833333336</v>
      </c>
      <c r="B282">
        <v>135.1</v>
      </c>
    </row>
    <row r="283" spans="1:2" x14ac:dyDescent="0.25">
      <c r="A283" s="1">
        <v>42503.40625</v>
      </c>
      <c r="B283">
        <v>135</v>
      </c>
    </row>
    <row r="284" spans="1:2" x14ac:dyDescent="0.25">
      <c r="A284" s="1">
        <v>42503.416666666664</v>
      </c>
      <c r="B284">
        <v>135</v>
      </c>
    </row>
    <row r="285" spans="1:2" x14ac:dyDescent="0.25">
      <c r="A285" s="1">
        <v>42503.427083333336</v>
      </c>
      <c r="B285">
        <v>135.19999999999999</v>
      </c>
    </row>
    <row r="286" spans="1:2" x14ac:dyDescent="0.25">
      <c r="A286" s="1">
        <v>42503.4375</v>
      </c>
      <c r="B286">
        <v>135.1</v>
      </c>
    </row>
    <row r="287" spans="1:2" x14ac:dyDescent="0.25">
      <c r="A287" s="1">
        <v>42503.447916666664</v>
      </c>
      <c r="B287">
        <v>135.19999999999999</v>
      </c>
    </row>
    <row r="288" spans="1:2" x14ac:dyDescent="0.25">
      <c r="A288" s="1">
        <v>42503.458333333336</v>
      </c>
      <c r="B288">
        <v>135.1</v>
      </c>
    </row>
    <row r="289" spans="1:2" x14ac:dyDescent="0.25">
      <c r="A289" s="1">
        <v>42503.46875</v>
      </c>
      <c r="B289">
        <v>135.1</v>
      </c>
    </row>
    <row r="290" spans="1:2" x14ac:dyDescent="0.25">
      <c r="A290" s="1">
        <v>42503.479166666664</v>
      </c>
      <c r="B290">
        <v>135.1</v>
      </c>
    </row>
    <row r="291" spans="1:2" x14ac:dyDescent="0.25">
      <c r="A291" s="1">
        <v>42503.489583333336</v>
      </c>
      <c r="B291">
        <v>135.1</v>
      </c>
    </row>
    <row r="292" spans="1:2" x14ac:dyDescent="0.25">
      <c r="A292" s="1">
        <v>42503.5</v>
      </c>
      <c r="B292">
        <v>135.5</v>
      </c>
    </row>
    <row r="293" spans="1:2" x14ac:dyDescent="0.25">
      <c r="A293" s="1">
        <v>42503.510416666664</v>
      </c>
      <c r="B293">
        <v>135.19999999999999</v>
      </c>
    </row>
    <row r="294" spans="1:2" x14ac:dyDescent="0.25">
      <c r="A294" s="1">
        <v>42503.520833333336</v>
      </c>
      <c r="B294">
        <v>135.6</v>
      </c>
    </row>
    <row r="295" spans="1:2" x14ac:dyDescent="0.25">
      <c r="A295" s="1">
        <v>42503.53125</v>
      </c>
      <c r="B295">
        <v>135.6</v>
      </c>
    </row>
    <row r="296" spans="1:2" x14ac:dyDescent="0.25">
      <c r="A296" s="1">
        <v>42503.541666666664</v>
      </c>
      <c r="B296">
        <v>135.30000000000001</v>
      </c>
    </row>
    <row r="297" spans="1:2" x14ac:dyDescent="0.25">
      <c r="A297" s="1">
        <v>42503.552083333336</v>
      </c>
      <c r="B297">
        <v>135.6</v>
      </c>
    </row>
    <row r="298" spans="1:2" x14ac:dyDescent="0.25">
      <c r="A298" s="1">
        <v>42503.5625</v>
      </c>
      <c r="B298">
        <v>135.4</v>
      </c>
    </row>
    <row r="299" spans="1:2" x14ac:dyDescent="0.25">
      <c r="A299" s="1">
        <v>42503.572916666664</v>
      </c>
      <c r="B299">
        <v>135.69999999999999</v>
      </c>
    </row>
    <row r="300" spans="1:2" x14ac:dyDescent="0.25">
      <c r="A300" s="1">
        <v>42503.583333333336</v>
      </c>
      <c r="B300">
        <v>135.6</v>
      </c>
    </row>
    <row r="301" spans="1:2" x14ac:dyDescent="0.25">
      <c r="A301" s="1">
        <v>42503.59375</v>
      </c>
      <c r="B301">
        <v>135.69999999999999</v>
      </c>
    </row>
    <row r="302" spans="1:2" x14ac:dyDescent="0.25">
      <c r="A302" s="1">
        <v>42503.604166666664</v>
      </c>
      <c r="B302">
        <v>136</v>
      </c>
    </row>
    <row r="303" spans="1:2" x14ac:dyDescent="0.25">
      <c r="A303" s="1">
        <v>42503.614583333336</v>
      </c>
      <c r="B303">
        <v>136</v>
      </c>
    </row>
    <row r="304" spans="1:2" x14ac:dyDescent="0.25">
      <c r="A304" s="1">
        <v>42503.625</v>
      </c>
      <c r="B304">
        <v>136</v>
      </c>
    </row>
    <row r="305" spans="1:2" x14ac:dyDescent="0.25">
      <c r="A305" s="1">
        <v>42503.635416666664</v>
      </c>
      <c r="B305">
        <v>136</v>
      </c>
    </row>
    <row r="306" spans="1:2" x14ac:dyDescent="0.25">
      <c r="A306" s="1">
        <v>42503.645833333336</v>
      </c>
      <c r="B306">
        <v>136</v>
      </c>
    </row>
    <row r="307" spans="1:2" x14ac:dyDescent="0.25">
      <c r="A307" s="1">
        <v>42503.65625</v>
      </c>
      <c r="B307">
        <v>136.4</v>
      </c>
    </row>
    <row r="308" spans="1:2" x14ac:dyDescent="0.25">
      <c r="A308" s="1">
        <v>42503.666666666664</v>
      </c>
      <c r="B308">
        <v>136.1</v>
      </c>
    </row>
    <row r="309" spans="1:2" x14ac:dyDescent="0.25">
      <c r="A309" s="1">
        <v>42503.677083333336</v>
      </c>
      <c r="B309">
        <v>136.19999999999999</v>
      </c>
    </row>
    <row r="310" spans="1:2" x14ac:dyDescent="0.25">
      <c r="A310" s="1">
        <v>42503.6875</v>
      </c>
      <c r="B310">
        <v>136.5</v>
      </c>
    </row>
    <row r="311" spans="1:2" x14ac:dyDescent="0.25">
      <c r="A311" s="1">
        <v>42503.697916666664</v>
      </c>
      <c r="B311">
        <v>136.1</v>
      </c>
    </row>
    <row r="312" spans="1:2" x14ac:dyDescent="0.25">
      <c r="A312" s="1">
        <v>42503.708333333336</v>
      </c>
      <c r="B312">
        <v>136.30000000000001</v>
      </c>
    </row>
    <row r="313" spans="1:2" x14ac:dyDescent="0.25">
      <c r="A313" s="1">
        <v>42503.71875</v>
      </c>
      <c r="B313">
        <v>136.19999999999999</v>
      </c>
    </row>
    <row r="314" spans="1:2" x14ac:dyDescent="0.25">
      <c r="A314" s="1">
        <v>42503.729166666664</v>
      </c>
      <c r="B314">
        <v>136.4</v>
      </c>
    </row>
    <row r="315" spans="1:2" x14ac:dyDescent="0.25">
      <c r="A315" s="1">
        <v>42503.739583333336</v>
      </c>
      <c r="B315">
        <v>136.5</v>
      </c>
    </row>
    <row r="316" spans="1:2" x14ac:dyDescent="0.25">
      <c r="A316" s="1">
        <v>42503.75</v>
      </c>
      <c r="B316">
        <v>136.5</v>
      </c>
    </row>
    <row r="317" spans="1:2" x14ac:dyDescent="0.25">
      <c r="A317" s="1">
        <v>42503.760416666664</v>
      </c>
      <c r="B317">
        <v>136.80000000000001</v>
      </c>
    </row>
    <row r="318" spans="1:2" x14ac:dyDescent="0.25">
      <c r="A318" s="1">
        <v>42503.770833333336</v>
      </c>
      <c r="B318">
        <v>136.6</v>
      </c>
    </row>
    <row r="319" spans="1:2" x14ac:dyDescent="0.25">
      <c r="A319" s="1">
        <v>42503.78125</v>
      </c>
      <c r="B319">
        <v>136.6</v>
      </c>
    </row>
    <row r="320" spans="1:2" x14ac:dyDescent="0.25">
      <c r="A320" s="1">
        <v>42503.791666666664</v>
      </c>
      <c r="B320">
        <v>136.69999999999999</v>
      </c>
    </row>
    <row r="321" spans="1:2" x14ac:dyDescent="0.25">
      <c r="A321" s="1">
        <v>42503.802083333336</v>
      </c>
      <c r="B321">
        <v>136.69999999999999</v>
      </c>
    </row>
    <row r="322" spans="1:2" x14ac:dyDescent="0.25">
      <c r="A322" s="1">
        <v>42503.8125</v>
      </c>
      <c r="B322">
        <v>136.6</v>
      </c>
    </row>
    <row r="323" spans="1:2" x14ac:dyDescent="0.25">
      <c r="A323" s="1">
        <v>42503.822916666664</v>
      </c>
      <c r="B323">
        <v>136.5</v>
      </c>
    </row>
    <row r="324" spans="1:2" x14ac:dyDescent="0.25">
      <c r="A324" s="1">
        <v>42503.833333333336</v>
      </c>
      <c r="B324">
        <v>136.5</v>
      </c>
    </row>
    <row r="325" spans="1:2" x14ac:dyDescent="0.25">
      <c r="A325" s="1">
        <v>42503.84375</v>
      </c>
      <c r="B325">
        <v>136.6</v>
      </c>
    </row>
    <row r="326" spans="1:2" x14ac:dyDescent="0.25">
      <c r="A326" s="1">
        <v>42503.854166666664</v>
      </c>
      <c r="B326">
        <v>136.80000000000001</v>
      </c>
    </row>
    <row r="327" spans="1:2" x14ac:dyDescent="0.25">
      <c r="A327" s="1">
        <v>42503.864583333336</v>
      </c>
      <c r="B327">
        <v>136.69999999999999</v>
      </c>
    </row>
    <row r="328" spans="1:2" x14ac:dyDescent="0.25">
      <c r="A328" s="1">
        <v>42503.875</v>
      </c>
      <c r="B328">
        <v>136.69999999999999</v>
      </c>
    </row>
    <row r="329" spans="1:2" x14ac:dyDescent="0.25">
      <c r="A329" s="1">
        <v>42503.885416666664</v>
      </c>
      <c r="B329">
        <v>136.30000000000001</v>
      </c>
    </row>
    <row r="330" spans="1:2" x14ac:dyDescent="0.25">
      <c r="A330" s="1">
        <v>42503.895833333336</v>
      </c>
      <c r="B330">
        <v>136.6</v>
      </c>
    </row>
    <row r="331" spans="1:2" x14ac:dyDescent="0.25">
      <c r="A331" s="1">
        <v>42503.90625</v>
      </c>
      <c r="B331">
        <v>136.30000000000001</v>
      </c>
    </row>
    <row r="332" spans="1:2" x14ac:dyDescent="0.25">
      <c r="A332" s="1">
        <v>42503.916666666664</v>
      </c>
      <c r="B332">
        <v>136.4</v>
      </c>
    </row>
    <row r="333" spans="1:2" x14ac:dyDescent="0.25">
      <c r="A333" s="1">
        <v>42503.927083333336</v>
      </c>
      <c r="B333">
        <v>136.19999999999999</v>
      </c>
    </row>
    <row r="334" spans="1:2" x14ac:dyDescent="0.25">
      <c r="A334" s="1">
        <v>42503.9375</v>
      </c>
      <c r="B334">
        <v>136.30000000000001</v>
      </c>
    </row>
    <row r="335" spans="1:2" x14ac:dyDescent="0.25">
      <c r="A335" s="1">
        <v>42503.947916666664</v>
      </c>
      <c r="B335">
        <v>136.4</v>
      </c>
    </row>
    <row r="336" spans="1:2" x14ac:dyDescent="0.25">
      <c r="A336" s="1">
        <v>42503.958333333336</v>
      </c>
      <c r="B336">
        <v>136.1</v>
      </c>
    </row>
    <row r="337" spans="1:2" x14ac:dyDescent="0.25">
      <c r="A337" s="1">
        <v>42503.96875</v>
      </c>
      <c r="B337">
        <v>136.30000000000001</v>
      </c>
    </row>
    <row r="338" spans="1:2" x14ac:dyDescent="0.25">
      <c r="A338" s="1">
        <v>42503.979166666664</v>
      </c>
      <c r="B338">
        <v>136.30000000000001</v>
      </c>
    </row>
    <row r="339" spans="1:2" x14ac:dyDescent="0.25">
      <c r="A339" s="1">
        <v>42503.989583333336</v>
      </c>
      <c r="B339">
        <v>136.30000000000001</v>
      </c>
    </row>
    <row r="340" spans="1:2" x14ac:dyDescent="0.25">
      <c r="A340" s="1">
        <v>42504</v>
      </c>
      <c r="B340">
        <v>136.19999999999999</v>
      </c>
    </row>
    <row r="341" spans="1:2" x14ac:dyDescent="0.25">
      <c r="A341" s="1">
        <v>42504.010416666664</v>
      </c>
      <c r="B341">
        <v>136.19999999999999</v>
      </c>
    </row>
    <row r="342" spans="1:2" x14ac:dyDescent="0.25">
      <c r="A342" s="1">
        <v>42504.020833333336</v>
      </c>
      <c r="B342">
        <v>136.1</v>
      </c>
    </row>
    <row r="343" spans="1:2" x14ac:dyDescent="0.25">
      <c r="A343" s="1">
        <v>42504.03125</v>
      </c>
      <c r="B343">
        <v>136.19999999999999</v>
      </c>
    </row>
    <row r="344" spans="1:2" x14ac:dyDescent="0.25">
      <c r="A344" s="1">
        <v>42504.041666666664</v>
      </c>
      <c r="B344">
        <v>135.80000000000001</v>
      </c>
    </row>
    <row r="345" spans="1:2" x14ac:dyDescent="0.25">
      <c r="A345" s="1">
        <v>42504.052083333336</v>
      </c>
      <c r="B345">
        <v>136</v>
      </c>
    </row>
    <row r="346" spans="1:2" x14ac:dyDescent="0.25">
      <c r="A346" s="1">
        <v>42504.0625</v>
      </c>
      <c r="B346">
        <v>136.1</v>
      </c>
    </row>
    <row r="347" spans="1:2" x14ac:dyDescent="0.25">
      <c r="A347" s="1">
        <v>42504.072916666664</v>
      </c>
      <c r="B347">
        <v>135.9</v>
      </c>
    </row>
    <row r="348" spans="1:2" x14ac:dyDescent="0.25">
      <c r="A348" s="1">
        <v>42504.083333333336</v>
      </c>
      <c r="B348">
        <v>136.19999999999999</v>
      </c>
    </row>
    <row r="349" spans="1:2" x14ac:dyDescent="0.25">
      <c r="A349" s="1">
        <v>42504.09375</v>
      </c>
      <c r="B349">
        <v>136.1</v>
      </c>
    </row>
    <row r="350" spans="1:2" x14ac:dyDescent="0.25">
      <c r="A350" s="1">
        <v>42504.104166666664</v>
      </c>
      <c r="B350">
        <v>136</v>
      </c>
    </row>
    <row r="351" spans="1:2" x14ac:dyDescent="0.25">
      <c r="A351" s="1">
        <v>42504.114583333336</v>
      </c>
      <c r="B351">
        <v>135.80000000000001</v>
      </c>
    </row>
    <row r="352" spans="1:2" x14ac:dyDescent="0.25">
      <c r="A352" s="1">
        <v>42504.125</v>
      </c>
      <c r="B352">
        <v>136.1</v>
      </c>
    </row>
    <row r="353" spans="1:2" x14ac:dyDescent="0.25">
      <c r="A353" s="1">
        <v>42504.135416666664</v>
      </c>
      <c r="B353">
        <v>136</v>
      </c>
    </row>
    <row r="354" spans="1:2" x14ac:dyDescent="0.25">
      <c r="A354" s="1">
        <v>42504.145833333336</v>
      </c>
      <c r="B354">
        <v>135.9</v>
      </c>
    </row>
    <row r="355" spans="1:2" x14ac:dyDescent="0.25">
      <c r="A355" s="1">
        <v>42504.15625</v>
      </c>
      <c r="B355">
        <v>135.80000000000001</v>
      </c>
    </row>
    <row r="356" spans="1:2" x14ac:dyDescent="0.25">
      <c r="A356" s="1">
        <v>42504.166666666664</v>
      </c>
      <c r="B356">
        <v>136</v>
      </c>
    </row>
    <row r="357" spans="1:2" x14ac:dyDescent="0.25">
      <c r="A357" s="1">
        <v>42504.177083333336</v>
      </c>
      <c r="B357">
        <v>135.80000000000001</v>
      </c>
    </row>
    <row r="358" spans="1:2" x14ac:dyDescent="0.25">
      <c r="A358" s="1">
        <v>42504.1875</v>
      </c>
      <c r="B358">
        <v>135.69999999999999</v>
      </c>
    </row>
    <row r="359" spans="1:2" x14ac:dyDescent="0.25">
      <c r="A359" s="1">
        <v>42504.197916666664</v>
      </c>
      <c r="B359">
        <v>135.80000000000001</v>
      </c>
    </row>
    <row r="360" spans="1:2" x14ac:dyDescent="0.25">
      <c r="A360" s="1">
        <v>42504.208333333336</v>
      </c>
      <c r="B360">
        <v>135.9</v>
      </c>
    </row>
    <row r="361" spans="1:2" x14ac:dyDescent="0.25">
      <c r="A361" s="1">
        <v>42504.21875</v>
      </c>
      <c r="B361">
        <v>135.69999999999999</v>
      </c>
    </row>
    <row r="362" spans="1:2" x14ac:dyDescent="0.25">
      <c r="A362" s="1">
        <v>42504.229166666664</v>
      </c>
      <c r="B362">
        <v>135.80000000000001</v>
      </c>
    </row>
    <row r="363" spans="1:2" x14ac:dyDescent="0.25">
      <c r="A363" s="1">
        <v>42504.239583333336</v>
      </c>
      <c r="B363">
        <v>135.80000000000001</v>
      </c>
    </row>
    <row r="364" spans="1:2" x14ac:dyDescent="0.25">
      <c r="A364" s="1">
        <v>42504.25</v>
      </c>
      <c r="B364">
        <v>135.80000000000001</v>
      </c>
    </row>
    <row r="365" spans="1:2" x14ac:dyDescent="0.25">
      <c r="A365" s="1">
        <v>42504.260416666664</v>
      </c>
      <c r="B365">
        <v>135.9</v>
      </c>
    </row>
    <row r="366" spans="1:2" x14ac:dyDescent="0.25">
      <c r="A366" s="1">
        <v>42504.270833333336</v>
      </c>
      <c r="B366">
        <v>136.1</v>
      </c>
    </row>
    <row r="367" spans="1:2" x14ac:dyDescent="0.25">
      <c r="A367" s="1">
        <v>42504.28125</v>
      </c>
      <c r="B367">
        <v>135.69999999999999</v>
      </c>
    </row>
    <row r="368" spans="1:2" x14ac:dyDescent="0.25">
      <c r="A368" s="1">
        <v>42504.291666666664</v>
      </c>
      <c r="B368">
        <v>136</v>
      </c>
    </row>
    <row r="369" spans="1:2" x14ac:dyDescent="0.25">
      <c r="A369" s="1">
        <v>42504.302083333336</v>
      </c>
      <c r="B369">
        <v>135.69999999999999</v>
      </c>
    </row>
    <row r="370" spans="1:2" x14ac:dyDescent="0.25">
      <c r="A370" s="1">
        <v>42504.3125</v>
      </c>
      <c r="B370">
        <v>135.9</v>
      </c>
    </row>
    <row r="371" spans="1:2" x14ac:dyDescent="0.25">
      <c r="A371" s="1">
        <v>42504.322916666664</v>
      </c>
      <c r="B371">
        <v>135.9</v>
      </c>
    </row>
    <row r="372" spans="1:2" x14ac:dyDescent="0.25">
      <c r="A372" s="1">
        <v>42504.333333333336</v>
      </c>
      <c r="B372">
        <v>135.69999999999999</v>
      </c>
    </row>
    <row r="373" spans="1:2" x14ac:dyDescent="0.25">
      <c r="A373" s="1">
        <v>42504.34375</v>
      </c>
      <c r="B373">
        <v>135.80000000000001</v>
      </c>
    </row>
    <row r="374" spans="1:2" x14ac:dyDescent="0.25">
      <c r="A374" s="1">
        <v>42504.354166666664</v>
      </c>
      <c r="B374">
        <v>136</v>
      </c>
    </row>
    <row r="375" spans="1:2" x14ac:dyDescent="0.25">
      <c r="A375" s="1">
        <v>42504.364583333336</v>
      </c>
      <c r="B375">
        <v>136</v>
      </c>
    </row>
    <row r="376" spans="1:2" x14ac:dyDescent="0.25">
      <c r="A376" s="1">
        <v>42504.375</v>
      </c>
      <c r="B376">
        <v>136.1</v>
      </c>
    </row>
    <row r="377" spans="1:2" x14ac:dyDescent="0.25">
      <c r="A377" s="1">
        <v>42504.385416666664</v>
      </c>
      <c r="B377">
        <v>135.9</v>
      </c>
    </row>
    <row r="378" spans="1:2" x14ac:dyDescent="0.25">
      <c r="A378" s="1">
        <v>42504.395833333336</v>
      </c>
      <c r="B378">
        <v>135.80000000000001</v>
      </c>
    </row>
    <row r="379" spans="1:2" x14ac:dyDescent="0.25">
      <c r="A379" s="1">
        <v>42504.40625</v>
      </c>
      <c r="B379">
        <v>135.80000000000001</v>
      </c>
    </row>
    <row r="380" spans="1:2" x14ac:dyDescent="0.25">
      <c r="A380" s="1">
        <v>42504.416666666664</v>
      </c>
      <c r="B380">
        <v>136.19999999999999</v>
      </c>
    </row>
    <row r="381" spans="1:2" x14ac:dyDescent="0.25">
      <c r="A381" s="1">
        <v>42504.427083333336</v>
      </c>
      <c r="B381">
        <v>136.30000000000001</v>
      </c>
    </row>
    <row r="382" spans="1:2" x14ac:dyDescent="0.25">
      <c r="A382" s="1">
        <v>42504.4375</v>
      </c>
      <c r="B382">
        <v>136.1</v>
      </c>
    </row>
    <row r="383" spans="1:2" x14ac:dyDescent="0.25">
      <c r="A383" s="1">
        <v>42504.447916666664</v>
      </c>
      <c r="B383">
        <v>136.1</v>
      </c>
    </row>
    <row r="384" spans="1:2" x14ac:dyDescent="0.25">
      <c r="A384" s="1">
        <v>42504.458333333336</v>
      </c>
      <c r="B384">
        <v>136.5</v>
      </c>
    </row>
    <row r="385" spans="1:2" x14ac:dyDescent="0.25">
      <c r="A385" s="1">
        <v>42504.46875</v>
      </c>
      <c r="B385">
        <v>136.5</v>
      </c>
    </row>
    <row r="386" spans="1:2" x14ac:dyDescent="0.25">
      <c r="A386" s="1">
        <v>42504.479166666664</v>
      </c>
      <c r="B386">
        <v>136.5</v>
      </c>
    </row>
    <row r="387" spans="1:2" x14ac:dyDescent="0.25">
      <c r="A387" s="1">
        <v>42504.489583333336</v>
      </c>
      <c r="B387">
        <v>136.6</v>
      </c>
    </row>
    <row r="388" spans="1:2" x14ac:dyDescent="0.25">
      <c r="A388" s="1">
        <v>42504.5</v>
      </c>
      <c r="B388">
        <v>136.4</v>
      </c>
    </row>
    <row r="389" spans="1:2" x14ac:dyDescent="0.25">
      <c r="A389" s="1">
        <v>42504.510416666664</v>
      </c>
      <c r="B389">
        <v>136.80000000000001</v>
      </c>
    </row>
    <row r="390" spans="1:2" x14ac:dyDescent="0.25">
      <c r="A390" s="1">
        <v>42504.520833333336</v>
      </c>
      <c r="B390">
        <v>136.9</v>
      </c>
    </row>
    <row r="391" spans="1:2" x14ac:dyDescent="0.25">
      <c r="A391" s="1">
        <v>42504.53125</v>
      </c>
      <c r="B391">
        <v>136.6</v>
      </c>
    </row>
    <row r="392" spans="1:2" x14ac:dyDescent="0.25">
      <c r="A392" s="1">
        <v>42504.541666666664</v>
      </c>
      <c r="B392">
        <v>136.69999999999999</v>
      </c>
    </row>
    <row r="393" spans="1:2" x14ac:dyDescent="0.25">
      <c r="A393" s="1">
        <v>42504.552083333336</v>
      </c>
      <c r="B393">
        <v>136.9</v>
      </c>
    </row>
    <row r="394" spans="1:2" x14ac:dyDescent="0.25">
      <c r="A394" s="1">
        <v>42504.5625</v>
      </c>
      <c r="B394">
        <v>136.9</v>
      </c>
    </row>
    <row r="395" spans="1:2" x14ac:dyDescent="0.25">
      <c r="A395" s="1">
        <v>42504.572916666664</v>
      </c>
      <c r="B395">
        <v>136.69999999999999</v>
      </c>
    </row>
    <row r="396" spans="1:2" x14ac:dyDescent="0.25">
      <c r="A396" s="1">
        <v>42504.583333333336</v>
      </c>
      <c r="B396">
        <v>137.19999999999999</v>
      </c>
    </row>
    <row r="397" spans="1:2" x14ac:dyDescent="0.25">
      <c r="A397" s="1">
        <v>42504.59375</v>
      </c>
      <c r="B397">
        <v>137.19999999999999</v>
      </c>
    </row>
    <row r="398" spans="1:2" x14ac:dyDescent="0.25">
      <c r="A398" s="1">
        <v>42504.604166666664</v>
      </c>
      <c r="B398">
        <v>137.30000000000001</v>
      </c>
    </row>
    <row r="399" spans="1:2" x14ac:dyDescent="0.25">
      <c r="A399" s="1">
        <v>42504.614583333336</v>
      </c>
      <c r="B399">
        <v>137.19999999999999</v>
      </c>
    </row>
    <row r="400" spans="1:2" x14ac:dyDescent="0.25">
      <c r="A400" s="1">
        <v>42504.625</v>
      </c>
      <c r="B400">
        <v>137.1</v>
      </c>
    </row>
    <row r="401" spans="1:2" x14ac:dyDescent="0.25">
      <c r="A401" s="1">
        <v>42504.635416666664</v>
      </c>
      <c r="B401">
        <v>137.19999999999999</v>
      </c>
    </row>
    <row r="402" spans="1:2" x14ac:dyDescent="0.25">
      <c r="A402" s="1">
        <v>42504.645833333336</v>
      </c>
      <c r="B402">
        <v>137.1</v>
      </c>
    </row>
    <row r="403" spans="1:2" x14ac:dyDescent="0.25">
      <c r="A403" s="1">
        <v>42504.65625</v>
      </c>
      <c r="B403">
        <v>137.4</v>
      </c>
    </row>
    <row r="404" spans="1:2" x14ac:dyDescent="0.25">
      <c r="A404" s="1">
        <v>42504.666666666664</v>
      </c>
      <c r="B404">
        <v>137.30000000000001</v>
      </c>
    </row>
    <row r="405" spans="1:2" x14ac:dyDescent="0.25">
      <c r="A405" s="1">
        <v>42504.677083333336</v>
      </c>
      <c r="B405">
        <v>137.4</v>
      </c>
    </row>
    <row r="406" spans="1:2" x14ac:dyDescent="0.25">
      <c r="A406" s="1">
        <v>42504.6875</v>
      </c>
      <c r="B406">
        <v>137.19999999999999</v>
      </c>
    </row>
    <row r="407" spans="1:2" x14ac:dyDescent="0.25">
      <c r="A407" s="1">
        <v>42504.697916666664</v>
      </c>
      <c r="B407">
        <v>137.30000000000001</v>
      </c>
    </row>
    <row r="408" spans="1:2" x14ac:dyDescent="0.25">
      <c r="A408" s="1">
        <v>42504.708333333336</v>
      </c>
      <c r="B408">
        <v>137.19999999999999</v>
      </c>
    </row>
    <row r="409" spans="1:2" x14ac:dyDescent="0.25">
      <c r="A409" s="1">
        <v>42504.71875</v>
      </c>
      <c r="B409">
        <v>137.19999999999999</v>
      </c>
    </row>
    <row r="410" spans="1:2" x14ac:dyDescent="0.25">
      <c r="A410" s="1">
        <v>42504.729166666664</v>
      </c>
      <c r="B410">
        <v>137.1</v>
      </c>
    </row>
    <row r="411" spans="1:2" x14ac:dyDescent="0.25">
      <c r="A411" s="1">
        <v>42504.739583333336</v>
      </c>
      <c r="B411">
        <v>137.5</v>
      </c>
    </row>
    <row r="412" spans="1:2" x14ac:dyDescent="0.25">
      <c r="A412" s="1">
        <v>42504.75</v>
      </c>
      <c r="B412">
        <v>137.30000000000001</v>
      </c>
    </row>
    <row r="413" spans="1:2" x14ac:dyDescent="0.25">
      <c r="A413" s="1">
        <v>42504.760416666664</v>
      </c>
      <c r="B413">
        <v>137.5</v>
      </c>
    </row>
    <row r="414" spans="1:2" x14ac:dyDescent="0.25">
      <c r="A414" s="1">
        <v>42504.770833333336</v>
      </c>
      <c r="B414">
        <v>137.4</v>
      </c>
    </row>
    <row r="415" spans="1:2" x14ac:dyDescent="0.25">
      <c r="A415" s="1">
        <v>42504.78125</v>
      </c>
      <c r="B415">
        <v>137.6</v>
      </c>
    </row>
    <row r="416" spans="1:2" x14ac:dyDescent="0.25">
      <c r="A416" s="1">
        <v>42504.791666666664</v>
      </c>
      <c r="B416">
        <v>137.6</v>
      </c>
    </row>
    <row r="417" spans="1:2" x14ac:dyDescent="0.25">
      <c r="A417" s="1">
        <v>42504.802083333336</v>
      </c>
      <c r="B417">
        <v>137.4</v>
      </c>
    </row>
    <row r="418" spans="1:2" x14ac:dyDescent="0.25">
      <c r="A418" s="1">
        <v>42504.8125</v>
      </c>
      <c r="B418">
        <v>137.4</v>
      </c>
    </row>
    <row r="419" spans="1:2" x14ac:dyDescent="0.25">
      <c r="A419" s="1">
        <v>42504.822916666664</v>
      </c>
      <c r="B419">
        <v>137.5</v>
      </c>
    </row>
    <row r="420" spans="1:2" x14ac:dyDescent="0.25">
      <c r="A420" s="1">
        <v>42504.833333333336</v>
      </c>
      <c r="B420">
        <v>137.4</v>
      </c>
    </row>
    <row r="421" spans="1:2" x14ac:dyDescent="0.25">
      <c r="A421" s="1">
        <v>42504.84375</v>
      </c>
      <c r="B421">
        <v>137.5</v>
      </c>
    </row>
    <row r="422" spans="1:2" x14ac:dyDescent="0.25">
      <c r="A422" s="1">
        <v>42504.854166666664</v>
      </c>
      <c r="B422">
        <v>137.5</v>
      </c>
    </row>
    <row r="423" spans="1:2" x14ac:dyDescent="0.25">
      <c r="A423" s="1">
        <v>42504.864583333336</v>
      </c>
      <c r="B423">
        <v>137.30000000000001</v>
      </c>
    </row>
    <row r="424" spans="1:2" x14ac:dyDescent="0.25">
      <c r="A424" s="1">
        <v>42504.875</v>
      </c>
      <c r="B424">
        <v>137.4</v>
      </c>
    </row>
    <row r="425" spans="1:2" x14ac:dyDescent="0.25">
      <c r="A425" s="1">
        <v>42504.885416666664</v>
      </c>
      <c r="B425">
        <v>137.1</v>
      </c>
    </row>
    <row r="426" spans="1:2" x14ac:dyDescent="0.25">
      <c r="A426" s="1">
        <v>42504.895833333336</v>
      </c>
      <c r="B426">
        <v>137.30000000000001</v>
      </c>
    </row>
    <row r="427" spans="1:2" x14ac:dyDescent="0.25">
      <c r="A427" s="1">
        <v>42504.90625</v>
      </c>
      <c r="B427">
        <v>137.19999999999999</v>
      </c>
    </row>
    <row r="428" spans="1:2" x14ac:dyDescent="0.25">
      <c r="A428" s="1">
        <v>42504.916666666664</v>
      </c>
      <c r="B428">
        <v>137.30000000000001</v>
      </c>
    </row>
    <row r="429" spans="1:2" x14ac:dyDescent="0.25">
      <c r="A429" s="1">
        <v>42504.927083333336</v>
      </c>
      <c r="B429">
        <v>137.1</v>
      </c>
    </row>
    <row r="430" spans="1:2" x14ac:dyDescent="0.25">
      <c r="A430" s="1">
        <v>42504.9375</v>
      </c>
      <c r="B430">
        <v>137.30000000000001</v>
      </c>
    </row>
    <row r="431" spans="1:2" x14ac:dyDescent="0.25">
      <c r="A431" s="1">
        <v>42504.947916666664</v>
      </c>
      <c r="B431">
        <v>137.1</v>
      </c>
    </row>
    <row r="432" spans="1:2" x14ac:dyDescent="0.25">
      <c r="A432" s="1">
        <v>42504.958333333336</v>
      </c>
      <c r="B432">
        <v>137</v>
      </c>
    </row>
    <row r="433" spans="1:2" x14ac:dyDescent="0.25">
      <c r="A433" s="1">
        <v>42504.96875</v>
      </c>
      <c r="B433">
        <v>137.30000000000001</v>
      </c>
    </row>
    <row r="434" spans="1:2" x14ac:dyDescent="0.25">
      <c r="A434" s="1">
        <v>42504.979166666664</v>
      </c>
      <c r="B434">
        <v>137.19999999999999</v>
      </c>
    </row>
    <row r="435" spans="1:2" x14ac:dyDescent="0.25">
      <c r="A435" s="1">
        <v>42504.989583333336</v>
      </c>
      <c r="B435">
        <v>137</v>
      </c>
    </row>
    <row r="436" spans="1:2" x14ac:dyDescent="0.25">
      <c r="A436" s="1">
        <v>42505</v>
      </c>
      <c r="B436">
        <v>137</v>
      </c>
    </row>
    <row r="437" spans="1:2" x14ac:dyDescent="0.25">
      <c r="A437" s="1">
        <v>42505.010416666664</v>
      </c>
      <c r="B437">
        <v>136.9</v>
      </c>
    </row>
    <row r="438" spans="1:2" x14ac:dyDescent="0.25">
      <c r="A438" s="1">
        <v>42505.020833333336</v>
      </c>
      <c r="B438">
        <v>137.1</v>
      </c>
    </row>
    <row r="439" spans="1:2" x14ac:dyDescent="0.25">
      <c r="A439" s="1">
        <v>42505.03125</v>
      </c>
      <c r="B439">
        <v>137</v>
      </c>
    </row>
    <row r="440" spans="1:2" x14ac:dyDescent="0.25">
      <c r="A440" s="1">
        <v>42505.041666666664</v>
      </c>
      <c r="B440">
        <v>137</v>
      </c>
    </row>
    <row r="441" spans="1:2" x14ac:dyDescent="0.25">
      <c r="A441" s="1">
        <v>42505.052083333336</v>
      </c>
      <c r="B441">
        <v>136.80000000000001</v>
      </c>
    </row>
    <row r="442" spans="1:2" x14ac:dyDescent="0.25">
      <c r="A442" s="1">
        <v>42505.0625</v>
      </c>
      <c r="B442">
        <v>136.9</v>
      </c>
    </row>
    <row r="443" spans="1:2" x14ac:dyDescent="0.25">
      <c r="A443" s="1">
        <v>42505.072916666664</v>
      </c>
      <c r="B443">
        <v>136.9</v>
      </c>
    </row>
    <row r="444" spans="1:2" x14ac:dyDescent="0.25">
      <c r="A444" s="1">
        <v>42505.083333333336</v>
      </c>
      <c r="B444">
        <v>137.19999999999999</v>
      </c>
    </row>
    <row r="445" spans="1:2" x14ac:dyDescent="0.25">
      <c r="A445" s="1">
        <v>42505.09375</v>
      </c>
      <c r="B445">
        <v>136.80000000000001</v>
      </c>
    </row>
    <row r="446" spans="1:2" x14ac:dyDescent="0.25">
      <c r="A446" s="1">
        <v>42505.104166666664</v>
      </c>
      <c r="B446">
        <v>137.19999999999999</v>
      </c>
    </row>
    <row r="447" spans="1:2" x14ac:dyDescent="0.25">
      <c r="A447" s="1">
        <v>42505.114583333336</v>
      </c>
      <c r="B447">
        <v>137.1</v>
      </c>
    </row>
    <row r="448" spans="1:2" x14ac:dyDescent="0.25">
      <c r="A448" s="1">
        <v>42505.125</v>
      </c>
      <c r="B448">
        <v>136.9</v>
      </c>
    </row>
    <row r="449" spans="1:2" x14ac:dyDescent="0.25">
      <c r="A449" s="1">
        <v>42505.135416666664</v>
      </c>
      <c r="B449">
        <v>136.9</v>
      </c>
    </row>
    <row r="450" spans="1:2" x14ac:dyDescent="0.25">
      <c r="A450" s="1">
        <v>42505.145833333336</v>
      </c>
      <c r="B450">
        <v>136.80000000000001</v>
      </c>
    </row>
    <row r="451" spans="1:2" x14ac:dyDescent="0.25">
      <c r="A451" s="1">
        <v>42505.15625</v>
      </c>
      <c r="B451">
        <v>136.69999999999999</v>
      </c>
    </row>
    <row r="452" spans="1:2" x14ac:dyDescent="0.25">
      <c r="A452" s="1">
        <v>42505.166666666664</v>
      </c>
      <c r="B452">
        <v>137</v>
      </c>
    </row>
    <row r="453" spans="1:2" x14ac:dyDescent="0.25">
      <c r="A453" s="1">
        <v>42505.177083333336</v>
      </c>
      <c r="B453">
        <v>136.80000000000001</v>
      </c>
    </row>
    <row r="454" spans="1:2" x14ac:dyDescent="0.25">
      <c r="A454" s="1">
        <v>42505.1875</v>
      </c>
      <c r="B454">
        <v>136.69999999999999</v>
      </c>
    </row>
    <row r="455" spans="1:2" x14ac:dyDescent="0.25">
      <c r="A455" s="1">
        <v>42505.197916666664</v>
      </c>
      <c r="B455">
        <v>136.80000000000001</v>
      </c>
    </row>
    <row r="456" spans="1:2" x14ac:dyDescent="0.25">
      <c r="A456" s="1">
        <v>42505.208333333336</v>
      </c>
      <c r="B456">
        <v>136.9</v>
      </c>
    </row>
    <row r="457" spans="1:2" x14ac:dyDescent="0.25">
      <c r="A457" s="1">
        <v>42505.21875</v>
      </c>
      <c r="B457">
        <v>137</v>
      </c>
    </row>
    <row r="458" spans="1:2" x14ac:dyDescent="0.25">
      <c r="A458" s="1">
        <v>42505.229166666664</v>
      </c>
      <c r="B458">
        <v>136.80000000000001</v>
      </c>
    </row>
    <row r="459" spans="1:2" x14ac:dyDescent="0.25">
      <c r="A459" s="1">
        <v>42505.239583333336</v>
      </c>
      <c r="B459">
        <v>136.69999999999999</v>
      </c>
    </row>
    <row r="460" spans="1:2" x14ac:dyDescent="0.25">
      <c r="A460" s="1">
        <v>42505.25</v>
      </c>
      <c r="B460">
        <v>136.6</v>
      </c>
    </row>
    <row r="461" spans="1:2" x14ac:dyDescent="0.25">
      <c r="A461" s="1">
        <v>42505.260416666664</v>
      </c>
      <c r="B461">
        <v>136.6</v>
      </c>
    </row>
    <row r="462" spans="1:2" x14ac:dyDescent="0.25">
      <c r="A462" s="1">
        <v>42505.270833333336</v>
      </c>
      <c r="B462">
        <v>137</v>
      </c>
    </row>
    <row r="463" spans="1:2" x14ac:dyDescent="0.25">
      <c r="A463" s="1">
        <v>42505.28125</v>
      </c>
      <c r="B463">
        <v>136.9</v>
      </c>
    </row>
    <row r="464" spans="1:2" x14ac:dyDescent="0.25">
      <c r="A464" s="1">
        <v>42505.291666666664</v>
      </c>
      <c r="B464">
        <v>136.9</v>
      </c>
    </row>
    <row r="465" spans="1:2" x14ac:dyDescent="0.25">
      <c r="A465" s="1">
        <v>42505.302083333336</v>
      </c>
      <c r="B465">
        <v>136.9</v>
      </c>
    </row>
    <row r="466" spans="1:2" x14ac:dyDescent="0.25">
      <c r="A466" s="1">
        <v>42505.3125</v>
      </c>
      <c r="B466">
        <v>136.69999999999999</v>
      </c>
    </row>
    <row r="467" spans="1:2" x14ac:dyDescent="0.25">
      <c r="A467" s="1">
        <v>42505.322916666664</v>
      </c>
      <c r="B467">
        <v>136.69999999999999</v>
      </c>
    </row>
    <row r="468" spans="1:2" x14ac:dyDescent="0.25">
      <c r="A468" s="1">
        <v>42505.333333333336</v>
      </c>
      <c r="B468">
        <v>137.1</v>
      </c>
    </row>
    <row r="469" spans="1:2" x14ac:dyDescent="0.25">
      <c r="A469" s="1">
        <v>42505.34375</v>
      </c>
      <c r="B469">
        <v>136.69999999999999</v>
      </c>
    </row>
    <row r="470" spans="1:2" x14ac:dyDescent="0.25">
      <c r="A470" s="1">
        <v>42505.354166666664</v>
      </c>
      <c r="B470">
        <v>136.9</v>
      </c>
    </row>
    <row r="471" spans="1:2" x14ac:dyDescent="0.25">
      <c r="A471" s="1">
        <v>42505.364583333336</v>
      </c>
      <c r="B471">
        <v>136.69999999999999</v>
      </c>
    </row>
    <row r="472" spans="1:2" x14ac:dyDescent="0.25">
      <c r="A472" s="1">
        <v>42505.375</v>
      </c>
      <c r="B472">
        <v>137</v>
      </c>
    </row>
    <row r="473" spans="1:2" x14ac:dyDescent="0.25">
      <c r="A473" s="1">
        <v>42505.385416666664</v>
      </c>
      <c r="B473">
        <v>137</v>
      </c>
    </row>
    <row r="474" spans="1:2" x14ac:dyDescent="0.25">
      <c r="A474" s="1">
        <v>42505.395833333336</v>
      </c>
      <c r="B474">
        <v>136.69999999999999</v>
      </c>
    </row>
    <row r="475" spans="1:2" x14ac:dyDescent="0.25">
      <c r="A475" s="1">
        <v>42505.40625</v>
      </c>
      <c r="B475">
        <v>136.80000000000001</v>
      </c>
    </row>
    <row r="476" spans="1:2" x14ac:dyDescent="0.25">
      <c r="A476" s="1">
        <v>42505.416666666664</v>
      </c>
      <c r="B476">
        <v>137.1</v>
      </c>
    </row>
    <row r="477" spans="1:2" x14ac:dyDescent="0.25">
      <c r="A477" s="1">
        <v>42505.427083333336</v>
      </c>
      <c r="B477">
        <v>137.1</v>
      </c>
    </row>
    <row r="478" spans="1:2" x14ac:dyDescent="0.25">
      <c r="A478" s="1">
        <v>42505.4375</v>
      </c>
      <c r="B478">
        <v>137.19999999999999</v>
      </c>
    </row>
    <row r="479" spans="1:2" x14ac:dyDescent="0.25">
      <c r="A479" s="1">
        <v>42505.447916666664</v>
      </c>
      <c r="B479">
        <v>136.9</v>
      </c>
    </row>
    <row r="480" spans="1:2" x14ac:dyDescent="0.25">
      <c r="A480" s="1">
        <v>42505.458333333336</v>
      </c>
      <c r="B480">
        <v>137.1</v>
      </c>
    </row>
    <row r="481" spans="1:2" x14ac:dyDescent="0.25">
      <c r="A481" s="1">
        <v>42505.46875</v>
      </c>
      <c r="B481">
        <v>137.19999999999999</v>
      </c>
    </row>
    <row r="482" spans="1:2" x14ac:dyDescent="0.25">
      <c r="A482" s="1">
        <v>42505.479166666664</v>
      </c>
      <c r="B482">
        <v>137.1</v>
      </c>
    </row>
    <row r="483" spans="1:2" x14ac:dyDescent="0.25">
      <c r="A483" s="1">
        <v>42505.489583333336</v>
      </c>
      <c r="B483">
        <v>137</v>
      </c>
    </row>
    <row r="484" spans="1:2" x14ac:dyDescent="0.25">
      <c r="A484" s="1">
        <v>42505.5</v>
      </c>
      <c r="B484">
        <v>137.30000000000001</v>
      </c>
    </row>
    <row r="485" spans="1:2" x14ac:dyDescent="0.25">
      <c r="A485" s="1">
        <v>42505.510416666664</v>
      </c>
      <c r="B485">
        <v>137.4</v>
      </c>
    </row>
    <row r="486" spans="1:2" x14ac:dyDescent="0.25">
      <c r="A486" s="1">
        <v>42505.520833333336</v>
      </c>
      <c r="B486">
        <v>137.19999999999999</v>
      </c>
    </row>
    <row r="487" spans="1:2" x14ac:dyDescent="0.25">
      <c r="A487" s="1">
        <v>42505.53125</v>
      </c>
      <c r="B487">
        <v>137.4</v>
      </c>
    </row>
    <row r="488" spans="1:2" x14ac:dyDescent="0.25">
      <c r="A488" s="1">
        <v>42505.541666666664</v>
      </c>
      <c r="B488">
        <v>137.1</v>
      </c>
    </row>
    <row r="489" spans="1:2" x14ac:dyDescent="0.25">
      <c r="A489" s="1">
        <v>42505.552083333336</v>
      </c>
      <c r="B489">
        <v>137.19999999999999</v>
      </c>
    </row>
    <row r="490" spans="1:2" x14ac:dyDescent="0.25">
      <c r="A490" s="1">
        <v>42505.5625</v>
      </c>
      <c r="B490">
        <v>137.19999999999999</v>
      </c>
    </row>
    <row r="491" spans="1:2" x14ac:dyDescent="0.25">
      <c r="A491" s="1">
        <v>42505.572916666664</v>
      </c>
      <c r="B491">
        <v>137.19999999999999</v>
      </c>
    </row>
    <row r="492" spans="1:2" x14ac:dyDescent="0.25">
      <c r="A492" s="1">
        <v>42505.583333333336</v>
      </c>
      <c r="B492">
        <v>137.30000000000001</v>
      </c>
    </row>
    <row r="493" spans="1:2" x14ac:dyDescent="0.25">
      <c r="A493" s="1">
        <v>42505.59375</v>
      </c>
      <c r="B493">
        <v>137.5</v>
      </c>
    </row>
    <row r="494" spans="1:2" x14ac:dyDescent="0.25">
      <c r="A494" s="1">
        <v>42505.604166666664</v>
      </c>
      <c r="B494">
        <v>137.6</v>
      </c>
    </row>
    <row r="495" spans="1:2" x14ac:dyDescent="0.25">
      <c r="A495" s="1">
        <v>42505.614583333336</v>
      </c>
      <c r="B495">
        <v>137.5</v>
      </c>
    </row>
    <row r="496" spans="1:2" x14ac:dyDescent="0.25">
      <c r="A496" s="1">
        <v>42505.625</v>
      </c>
      <c r="B496">
        <v>137.69999999999999</v>
      </c>
    </row>
    <row r="497" spans="1:2" x14ac:dyDescent="0.25">
      <c r="A497" s="1">
        <v>42505.635416666664</v>
      </c>
      <c r="B497">
        <v>137.69999999999999</v>
      </c>
    </row>
    <row r="498" spans="1:2" x14ac:dyDescent="0.25">
      <c r="A498" s="1">
        <v>42505.645833333336</v>
      </c>
      <c r="B498">
        <v>137.5</v>
      </c>
    </row>
    <row r="499" spans="1:2" x14ac:dyDescent="0.25">
      <c r="A499" s="1">
        <v>42505.65625</v>
      </c>
      <c r="B499">
        <v>137.6</v>
      </c>
    </row>
    <row r="500" spans="1:2" x14ac:dyDescent="0.25">
      <c r="A500" s="1">
        <v>42505.666666666664</v>
      </c>
      <c r="B500">
        <v>137.6</v>
      </c>
    </row>
    <row r="501" spans="1:2" x14ac:dyDescent="0.25">
      <c r="A501" s="1">
        <v>42505.677083333336</v>
      </c>
      <c r="B501">
        <v>137.5</v>
      </c>
    </row>
    <row r="502" spans="1:2" x14ac:dyDescent="0.25">
      <c r="A502" s="1">
        <v>42505.6875</v>
      </c>
      <c r="B502">
        <v>137.6</v>
      </c>
    </row>
    <row r="503" spans="1:2" x14ac:dyDescent="0.25">
      <c r="A503" s="1">
        <v>42505.697916666664</v>
      </c>
      <c r="B503">
        <v>137.9</v>
      </c>
    </row>
    <row r="504" spans="1:2" x14ac:dyDescent="0.25">
      <c r="A504" s="1">
        <v>42505.708333333336</v>
      </c>
      <c r="B504">
        <v>137.9</v>
      </c>
    </row>
    <row r="505" spans="1:2" x14ac:dyDescent="0.25">
      <c r="A505" s="1">
        <v>42505.71875</v>
      </c>
      <c r="B505">
        <v>138</v>
      </c>
    </row>
    <row r="506" spans="1:2" x14ac:dyDescent="0.25">
      <c r="A506" s="1">
        <v>42505.729166666664</v>
      </c>
      <c r="B506">
        <v>137.9</v>
      </c>
    </row>
    <row r="507" spans="1:2" x14ac:dyDescent="0.25">
      <c r="A507" s="1">
        <v>42505.739583333336</v>
      </c>
      <c r="B507">
        <v>138</v>
      </c>
    </row>
    <row r="508" spans="1:2" x14ac:dyDescent="0.25">
      <c r="A508" s="1">
        <v>42505.75</v>
      </c>
      <c r="B508">
        <v>137.69999999999999</v>
      </c>
    </row>
    <row r="509" spans="1:2" x14ac:dyDescent="0.25">
      <c r="A509" s="1">
        <v>42505.760416666664</v>
      </c>
      <c r="B509">
        <v>137.69999999999999</v>
      </c>
    </row>
    <row r="510" spans="1:2" x14ac:dyDescent="0.25">
      <c r="A510" s="1">
        <v>42505.770833333336</v>
      </c>
      <c r="B510">
        <v>137.80000000000001</v>
      </c>
    </row>
    <row r="511" spans="1:2" x14ac:dyDescent="0.25">
      <c r="A511" s="1">
        <v>42505.78125</v>
      </c>
      <c r="B511">
        <v>137.80000000000001</v>
      </c>
    </row>
    <row r="512" spans="1:2" x14ac:dyDescent="0.25">
      <c r="A512" s="1">
        <v>42505.791666666664</v>
      </c>
      <c r="B512">
        <v>137.80000000000001</v>
      </c>
    </row>
    <row r="513" spans="1:2" x14ac:dyDescent="0.25">
      <c r="A513" s="1">
        <v>42505.802083333336</v>
      </c>
      <c r="B513">
        <v>138</v>
      </c>
    </row>
    <row r="514" spans="1:2" x14ac:dyDescent="0.25">
      <c r="A514" s="1">
        <v>42505.8125</v>
      </c>
      <c r="B514">
        <v>138</v>
      </c>
    </row>
    <row r="515" spans="1:2" x14ac:dyDescent="0.25">
      <c r="A515" s="1">
        <v>42505.822916666664</v>
      </c>
      <c r="B515">
        <v>137.9</v>
      </c>
    </row>
    <row r="516" spans="1:2" x14ac:dyDescent="0.25">
      <c r="A516" s="1">
        <v>42505.833333333336</v>
      </c>
      <c r="B516">
        <v>137.80000000000001</v>
      </c>
    </row>
    <row r="517" spans="1:2" x14ac:dyDescent="0.25">
      <c r="A517" s="1">
        <v>42505.84375</v>
      </c>
      <c r="B517">
        <v>137.6</v>
      </c>
    </row>
    <row r="518" spans="1:2" x14ac:dyDescent="0.25">
      <c r="A518" s="1">
        <v>42505.854166666664</v>
      </c>
      <c r="B518">
        <v>137.6</v>
      </c>
    </row>
    <row r="519" spans="1:2" x14ac:dyDescent="0.25">
      <c r="A519" s="1">
        <v>42505.864583333336</v>
      </c>
      <c r="B519">
        <v>137.5</v>
      </c>
    </row>
    <row r="520" spans="1:2" x14ac:dyDescent="0.25">
      <c r="A520" s="1">
        <v>42505.875</v>
      </c>
      <c r="B520">
        <v>137.80000000000001</v>
      </c>
    </row>
    <row r="521" spans="1:2" x14ac:dyDescent="0.25">
      <c r="A521" s="1">
        <v>42505.885416666664</v>
      </c>
      <c r="B521">
        <v>137.69999999999999</v>
      </c>
    </row>
    <row r="522" spans="1:2" x14ac:dyDescent="0.25">
      <c r="A522" s="1">
        <v>42505.895833333336</v>
      </c>
      <c r="B522">
        <v>137.80000000000001</v>
      </c>
    </row>
    <row r="523" spans="1:2" x14ac:dyDescent="0.25">
      <c r="A523" s="1">
        <v>42505.90625</v>
      </c>
      <c r="B523">
        <v>137.5</v>
      </c>
    </row>
    <row r="524" spans="1:2" x14ac:dyDescent="0.25">
      <c r="A524" s="1">
        <v>42505.916666666664</v>
      </c>
      <c r="B524">
        <v>137.6</v>
      </c>
    </row>
    <row r="525" spans="1:2" x14ac:dyDescent="0.25">
      <c r="A525" s="1">
        <v>42505.927083333336</v>
      </c>
      <c r="B525">
        <v>137.5</v>
      </c>
    </row>
    <row r="526" spans="1:2" x14ac:dyDescent="0.25">
      <c r="A526" s="1">
        <v>42505.9375</v>
      </c>
      <c r="B526">
        <v>137.6</v>
      </c>
    </row>
    <row r="527" spans="1:2" x14ac:dyDescent="0.25">
      <c r="A527" s="1">
        <v>42505.947916666664</v>
      </c>
      <c r="B527">
        <v>137.5</v>
      </c>
    </row>
    <row r="528" spans="1:2" x14ac:dyDescent="0.25">
      <c r="A528" s="1">
        <v>42505.958333333336</v>
      </c>
      <c r="B528">
        <v>137.6</v>
      </c>
    </row>
    <row r="529" spans="1:2" x14ac:dyDescent="0.25">
      <c r="A529" s="1">
        <v>42505.96875</v>
      </c>
      <c r="B529">
        <v>137.6</v>
      </c>
    </row>
    <row r="530" spans="1:2" x14ac:dyDescent="0.25">
      <c r="A530" s="1">
        <v>42505.979166666664</v>
      </c>
      <c r="B530">
        <v>137.5</v>
      </c>
    </row>
    <row r="531" spans="1:2" x14ac:dyDescent="0.25">
      <c r="A531" s="1">
        <v>42505.989583333336</v>
      </c>
      <c r="B531">
        <v>137.4</v>
      </c>
    </row>
    <row r="532" spans="1:2" x14ac:dyDescent="0.25">
      <c r="A532" s="1">
        <v>42506</v>
      </c>
      <c r="B532">
        <v>137.6</v>
      </c>
    </row>
    <row r="533" spans="1:2" x14ac:dyDescent="0.25">
      <c r="A533" s="1">
        <v>42506.010416666664</v>
      </c>
      <c r="B533">
        <v>137.5</v>
      </c>
    </row>
    <row r="534" spans="1:2" x14ac:dyDescent="0.25">
      <c r="A534" s="1">
        <v>42506.020833333336</v>
      </c>
      <c r="B534">
        <v>137.4</v>
      </c>
    </row>
    <row r="535" spans="1:2" x14ac:dyDescent="0.25">
      <c r="A535" s="1">
        <v>42506.03125</v>
      </c>
      <c r="B535">
        <v>137.4</v>
      </c>
    </row>
    <row r="536" spans="1:2" x14ac:dyDescent="0.25">
      <c r="A536" s="1">
        <v>42506.041666666664</v>
      </c>
      <c r="B536">
        <v>137.4</v>
      </c>
    </row>
    <row r="537" spans="1:2" x14ac:dyDescent="0.25">
      <c r="A537" s="1">
        <v>42506.052083333336</v>
      </c>
      <c r="B537">
        <v>137.4</v>
      </c>
    </row>
    <row r="538" spans="1:2" x14ac:dyDescent="0.25">
      <c r="A538" s="1">
        <v>42506.0625</v>
      </c>
      <c r="B538">
        <v>137.19999999999999</v>
      </c>
    </row>
    <row r="539" spans="1:2" x14ac:dyDescent="0.25">
      <c r="A539" s="1">
        <v>42506.072916666664</v>
      </c>
      <c r="B539">
        <v>137.19999999999999</v>
      </c>
    </row>
    <row r="540" spans="1:2" x14ac:dyDescent="0.25">
      <c r="A540" s="1">
        <v>42506.083333333336</v>
      </c>
      <c r="B540">
        <v>137.5</v>
      </c>
    </row>
    <row r="541" spans="1:2" x14ac:dyDescent="0.25">
      <c r="A541" s="1">
        <v>42506.09375</v>
      </c>
      <c r="B541">
        <v>137.5</v>
      </c>
    </row>
    <row r="542" spans="1:2" x14ac:dyDescent="0.25">
      <c r="A542" s="1">
        <v>42506.104166666664</v>
      </c>
      <c r="B542">
        <v>137.1</v>
      </c>
    </row>
    <row r="543" spans="1:2" x14ac:dyDescent="0.25">
      <c r="A543" s="1">
        <v>42506.114583333336</v>
      </c>
      <c r="B543">
        <v>137.4</v>
      </c>
    </row>
    <row r="544" spans="1:2" x14ac:dyDescent="0.25">
      <c r="A544" s="1">
        <v>42506.125</v>
      </c>
      <c r="B544">
        <v>137.30000000000001</v>
      </c>
    </row>
    <row r="545" spans="1:2" x14ac:dyDescent="0.25">
      <c r="A545" s="1">
        <v>42506.135416666664</v>
      </c>
      <c r="B545">
        <v>137.5</v>
      </c>
    </row>
    <row r="546" spans="1:2" x14ac:dyDescent="0.25">
      <c r="A546" s="1">
        <v>42506.145833333336</v>
      </c>
      <c r="B546">
        <v>137.19999999999999</v>
      </c>
    </row>
    <row r="547" spans="1:2" x14ac:dyDescent="0.25">
      <c r="A547" s="1">
        <v>42506.15625</v>
      </c>
      <c r="B547">
        <v>137.30000000000001</v>
      </c>
    </row>
    <row r="548" spans="1:2" x14ac:dyDescent="0.25">
      <c r="A548" s="1">
        <v>42506.166666666664</v>
      </c>
      <c r="B548">
        <v>137.4</v>
      </c>
    </row>
    <row r="549" spans="1:2" x14ac:dyDescent="0.25">
      <c r="A549" s="1">
        <v>42506.177083333336</v>
      </c>
      <c r="B549">
        <v>137.30000000000001</v>
      </c>
    </row>
    <row r="550" spans="1:2" x14ac:dyDescent="0.25">
      <c r="A550" s="1">
        <v>42506.1875</v>
      </c>
      <c r="B550">
        <v>137.30000000000001</v>
      </c>
    </row>
    <row r="551" spans="1:2" x14ac:dyDescent="0.25">
      <c r="A551" s="1">
        <v>42506.197916666664</v>
      </c>
      <c r="B551">
        <v>137</v>
      </c>
    </row>
    <row r="552" spans="1:2" x14ac:dyDescent="0.25">
      <c r="A552" s="1">
        <v>42506.208333333336</v>
      </c>
      <c r="B552">
        <v>137</v>
      </c>
    </row>
    <row r="553" spans="1:2" x14ac:dyDescent="0.25">
      <c r="A553" s="1">
        <v>42506.21875</v>
      </c>
      <c r="B553">
        <v>136.80000000000001</v>
      </c>
    </row>
    <row r="554" spans="1:2" x14ac:dyDescent="0.25">
      <c r="A554" s="1">
        <v>42506.229166666664</v>
      </c>
      <c r="B554">
        <v>136.9</v>
      </c>
    </row>
    <row r="555" spans="1:2" x14ac:dyDescent="0.25">
      <c r="A555" s="1">
        <v>42506.239583333336</v>
      </c>
      <c r="B555">
        <v>136.80000000000001</v>
      </c>
    </row>
    <row r="556" spans="1:2" x14ac:dyDescent="0.25">
      <c r="A556" s="1">
        <v>42506.25</v>
      </c>
      <c r="B556">
        <v>137.1</v>
      </c>
    </row>
    <row r="557" spans="1:2" x14ac:dyDescent="0.25">
      <c r="A557" s="1">
        <v>42506.260416666664</v>
      </c>
      <c r="B557">
        <v>136.80000000000001</v>
      </c>
    </row>
    <row r="558" spans="1:2" x14ac:dyDescent="0.25">
      <c r="A558" s="1">
        <v>42506.270833333336</v>
      </c>
      <c r="B558">
        <v>136.80000000000001</v>
      </c>
    </row>
    <row r="559" spans="1:2" x14ac:dyDescent="0.25">
      <c r="A559" s="1">
        <v>42506.28125</v>
      </c>
      <c r="B559">
        <v>136.80000000000001</v>
      </c>
    </row>
    <row r="560" spans="1:2" x14ac:dyDescent="0.25">
      <c r="A560" s="1">
        <v>42506.291666666664</v>
      </c>
      <c r="B560">
        <v>137</v>
      </c>
    </row>
    <row r="561" spans="1:2" x14ac:dyDescent="0.25">
      <c r="A561" s="1">
        <v>42506.302083333336</v>
      </c>
      <c r="B561">
        <v>136.80000000000001</v>
      </c>
    </row>
    <row r="562" spans="1:2" x14ac:dyDescent="0.25">
      <c r="A562" s="1">
        <v>42506.3125</v>
      </c>
      <c r="B562">
        <v>137</v>
      </c>
    </row>
    <row r="563" spans="1:2" x14ac:dyDescent="0.25">
      <c r="A563" s="1">
        <v>42506.322916666664</v>
      </c>
      <c r="B563">
        <v>136.80000000000001</v>
      </c>
    </row>
    <row r="564" spans="1:2" x14ac:dyDescent="0.25">
      <c r="A564" s="1">
        <v>42506.333333333336</v>
      </c>
      <c r="B564">
        <v>137</v>
      </c>
    </row>
    <row r="565" spans="1:2" x14ac:dyDescent="0.25">
      <c r="A565" s="1">
        <v>42506.34375</v>
      </c>
      <c r="B565">
        <v>136.80000000000001</v>
      </c>
    </row>
    <row r="566" spans="1:2" x14ac:dyDescent="0.25">
      <c r="A566" s="1">
        <v>42506.354166666664</v>
      </c>
      <c r="B566">
        <v>137</v>
      </c>
    </row>
    <row r="567" spans="1:2" x14ac:dyDescent="0.25">
      <c r="A567" s="1">
        <v>42506.364583333336</v>
      </c>
      <c r="B567">
        <v>137</v>
      </c>
    </row>
    <row r="568" spans="1:2" x14ac:dyDescent="0.25">
      <c r="A568" s="1">
        <v>42506.375</v>
      </c>
      <c r="B568">
        <v>137.1</v>
      </c>
    </row>
    <row r="569" spans="1:2" x14ac:dyDescent="0.25">
      <c r="A569" s="1">
        <v>42506.385416666664</v>
      </c>
      <c r="B569">
        <v>137.1</v>
      </c>
    </row>
    <row r="570" spans="1:2" x14ac:dyDescent="0.25">
      <c r="A570" s="1">
        <v>42506.395833333336</v>
      </c>
      <c r="B570">
        <v>137.1</v>
      </c>
    </row>
    <row r="571" spans="1:2" x14ac:dyDescent="0.25">
      <c r="A571" s="1">
        <v>42506.40625</v>
      </c>
      <c r="B571">
        <v>137</v>
      </c>
    </row>
    <row r="572" spans="1:2" x14ac:dyDescent="0.25">
      <c r="A572" s="1">
        <v>42506.416666666664</v>
      </c>
      <c r="B572">
        <v>137</v>
      </c>
    </row>
    <row r="573" spans="1:2" x14ac:dyDescent="0.25">
      <c r="A573" s="1">
        <v>42506.427083333336</v>
      </c>
      <c r="B573">
        <v>136.9</v>
      </c>
    </row>
    <row r="574" spans="1:2" x14ac:dyDescent="0.25">
      <c r="A574" s="1">
        <v>42506.4375</v>
      </c>
      <c r="B574">
        <v>137</v>
      </c>
    </row>
    <row r="575" spans="1:2" x14ac:dyDescent="0.25">
      <c r="A575" s="1">
        <v>42506.447916666664</v>
      </c>
      <c r="B575">
        <v>137</v>
      </c>
    </row>
    <row r="576" spans="1:2" x14ac:dyDescent="0.25">
      <c r="A576" s="1">
        <v>42506.458333333336</v>
      </c>
      <c r="B576">
        <v>136.9</v>
      </c>
    </row>
    <row r="577" spans="1:2" x14ac:dyDescent="0.25">
      <c r="A577" s="1">
        <v>42506.46875</v>
      </c>
      <c r="B577">
        <v>136.80000000000001</v>
      </c>
    </row>
    <row r="578" spans="1:2" x14ac:dyDescent="0.25">
      <c r="A578" s="1">
        <v>42506.479166666664</v>
      </c>
      <c r="B578">
        <v>136.69999999999999</v>
      </c>
    </row>
    <row r="579" spans="1:2" x14ac:dyDescent="0.25">
      <c r="A579" s="1">
        <v>42506.489583333336</v>
      </c>
      <c r="B579">
        <v>136.69999999999999</v>
      </c>
    </row>
    <row r="580" spans="1:2" x14ac:dyDescent="0.25">
      <c r="A580" s="1">
        <v>42506.5</v>
      </c>
      <c r="B580">
        <v>136.6</v>
      </c>
    </row>
    <row r="581" spans="1:2" x14ac:dyDescent="0.25">
      <c r="A581" s="1">
        <v>42506.510416666664</v>
      </c>
      <c r="B581">
        <v>136.69999999999999</v>
      </c>
    </row>
    <row r="582" spans="1:2" x14ac:dyDescent="0.25">
      <c r="A582" s="1">
        <v>42506.520833333336</v>
      </c>
      <c r="B582">
        <v>136.6</v>
      </c>
    </row>
    <row r="583" spans="1:2" x14ac:dyDescent="0.25">
      <c r="A583" s="1">
        <v>42506.53125</v>
      </c>
      <c r="B583">
        <v>136.5</v>
      </c>
    </row>
    <row r="584" spans="1:2" x14ac:dyDescent="0.25">
      <c r="A584" s="1">
        <v>42506.541666666664</v>
      </c>
      <c r="B584">
        <v>136.4</v>
      </c>
    </row>
    <row r="585" spans="1:2" x14ac:dyDescent="0.25">
      <c r="A585" s="1">
        <v>42506.552083333336</v>
      </c>
      <c r="B585">
        <v>136.5</v>
      </c>
    </row>
    <row r="586" spans="1:2" x14ac:dyDescent="0.25">
      <c r="A586" s="1">
        <v>42506.5625</v>
      </c>
      <c r="B586">
        <v>136.30000000000001</v>
      </c>
    </row>
    <row r="587" spans="1:2" x14ac:dyDescent="0.25">
      <c r="A587" s="1">
        <v>42506.572916666664</v>
      </c>
      <c r="B587">
        <v>136.5</v>
      </c>
    </row>
    <row r="588" spans="1:2" x14ac:dyDescent="0.25">
      <c r="A588" s="1">
        <v>42506.583333333336</v>
      </c>
      <c r="B588">
        <v>136.30000000000001</v>
      </c>
    </row>
    <row r="589" spans="1:2" x14ac:dyDescent="0.25">
      <c r="A589" s="1">
        <v>42506.59375</v>
      </c>
      <c r="B589">
        <v>136.5</v>
      </c>
    </row>
    <row r="590" spans="1:2" x14ac:dyDescent="0.25">
      <c r="A590" s="1">
        <v>42506.604166666664</v>
      </c>
      <c r="B590">
        <v>136.5</v>
      </c>
    </row>
    <row r="591" spans="1:2" x14ac:dyDescent="0.25">
      <c r="A591" s="1">
        <v>42506.614583333336</v>
      </c>
      <c r="B591">
        <v>136.5</v>
      </c>
    </row>
    <row r="592" spans="1:2" x14ac:dyDescent="0.25">
      <c r="A592" s="1">
        <v>42506.625</v>
      </c>
      <c r="B592">
        <v>136.4</v>
      </c>
    </row>
    <row r="593" spans="1:2" x14ac:dyDescent="0.25">
      <c r="A593" s="1">
        <v>42506.635416666664</v>
      </c>
      <c r="B593">
        <v>136.4</v>
      </c>
    </row>
    <row r="594" spans="1:2" x14ac:dyDescent="0.25">
      <c r="A594" s="1">
        <v>42506.645833333336</v>
      </c>
      <c r="B594">
        <v>136.5</v>
      </c>
    </row>
    <row r="595" spans="1:2" x14ac:dyDescent="0.25">
      <c r="A595" s="1">
        <v>42506.65625</v>
      </c>
      <c r="B595">
        <v>136.4</v>
      </c>
    </row>
    <row r="596" spans="1:2" x14ac:dyDescent="0.25">
      <c r="A596" s="1">
        <v>42506.666666666664</v>
      </c>
      <c r="B596">
        <v>136.5</v>
      </c>
    </row>
    <row r="597" spans="1:2" x14ac:dyDescent="0.25">
      <c r="A597" s="1">
        <v>42506.677083333336</v>
      </c>
      <c r="B597">
        <v>136.6</v>
      </c>
    </row>
    <row r="598" spans="1:2" x14ac:dyDescent="0.25">
      <c r="A598" s="1">
        <v>42506.6875</v>
      </c>
      <c r="B598">
        <v>136.4</v>
      </c>
    </row>
    <row r="599" spans="1:2" x14ac:dyDescent="0.25">
      <c r="A599" s="1">
        <v>42506.697916666664</v>
      </c>
      <c r="B599">
        <v>136.4</v>
      </c>
    </row>
    <row r="600" spans="1:2" x14ac:dyDescent="0.25">
      <c r="A600" s="1">
        <v>42506.708333333336</v>
      </c>
      <c r="B600">
        <v>136.69999999999999</v>
      </c>
    </row>
    <row r="601" spans="1:2" x14ac:dyDescent="0.25">
      <c r="A601" s="1">
        <v>42506.71875</v>
      </c>
      <c r="B601">
        <v>136.5</v>
      </c>
    </row>
    <row r="602" spans="1:2" x14ac:dyDescent="0.25">
      <c r="A602" s="1">
        <v>42506.729166666664</v>
      </c>
      <c r="B602">
        <v>136.69999999999999</v>
      </c>
    </row>
    <row r="603" spans="1:2" x14ac:dyDescent="0.25">
      <c r="A603" s="1">
        <v>42506.739583333336</v>
      </c>
      <c r="B603">
        <v>136.80000000000001</v>
      </c>
    </row>
    <row r="604" spans="1:2" x14ac:dyDescent="0.25">
      <c r="A604" s="1">
        <v>42506.75</v>
      </c>
      <c r="B604">
        <v>137</v>
      </c>
    </row>
    <row r="605" spans="1:2" x14ac:dyDescent="0.25">
      <c r="A605" s="1">
        <v>42506.760416666664</v>
      </c>
      <c r="B605">
        <v>136.9</v>
      </c>
    </row>
    <row r="606" spans="1:2" x14ac:dyDescent="0.25">
      <c r="A606" s="1">
        <v>42506.770833333336</v>
      </c>
      <c r="B606">
        <v>136.5</v>
      </c>
    </row>
    <row r="607" spans="1:2" x14ac:dyDescent="0.25">
      <c r="A607" s="1">
        <v>42506.78125</v>
      </c>
      <c r="B607">
        <v>136.80000000000001</v>
      </c>
    </row>
    <row r="608" spans="1:2" x14ac:dyDescent="0.25">
      <c r="A608" s="1">
        <v>42506.791666666664</v>
      </c>
      <c r="B608">
        <v>136.9</v>
      </c>
    </row>
    <row r="609" spans="1:2" x14ac:dyDescent="0.25">
      <c r="A609" s="1">
        <v>42506.802083333336</v>
      </c>
      <c r="B609">
        <v>137</v>
      </c>
    </row>
    <row r="610" spans="1:2" x14ac:dyDescent="0.25">
      <c r="A610" s="1">
        <v>42506.8125</v>
      </c>
      <c r="B610">
        <v>137</v>
      </c>
    </row>
    <row r="611" spans="1:2" x14ac:dyDescent="0.25">
      <c r="A611" s="1">
        <v>42506.822916666664</v>
      </c>
      <c r="B611">
        <v>137</v>
      </c>
    </row>
    <row r="612" spans="1:2" x14ac:dyDescent="0.25">
      <c r="A612" s="1">
        <v>42506.833333333336</v>
      </c>
      <c r="B612">
        <v>137.19999999999999</v>
      </c>
    </row>
    <row r="613" spans="1:2" x14ac:dyDescent="0.25">
      <c r="A613" s="1">
        <v>42506.84375</v>
      </c>
      <c r="B613">
        <v>137.19999999999999</v>
      </c>
    </row>
    <row r="614" spans="1:2" x14ac:dyDescent="0.25">
      <c r="A614" s="1">
        <v>42506.854166666664</v>
      </c>
      <c r="B614">
        <v>137.19999999999999</v>
      </c>
    </row>
    <row r="615" spans="1:2" x14ac:dyDescent="0.25">
      <c r="A615" s="1">
        <v>42506.864583333336</v>
      </c>
      <c r="B615">
        <v>137.19999999999999</v>
      </c>
    </row>
    <row r="616" spans="1:2" x14ac:dyDescent="0.25">
      <c r="A616" s="1">
        <v>42506.875</v>
      </c>
      <c r="B616">
        <v>137.1</v>
      </c>
    </row>
    <row r="617" spans="1:2" x14ac:dyDescent="0.25">
      <c r="A617" s="1">
        <v>42506.885416666664</v>
      </c>
      <c r="B617">
        <v>137.30000000000001</v>
      </c>
    </row>
    <row r="618" spans="1:2" x14ac:dyDescent="0.25">
      <c r="A618" s="1">
        <v>42506.895833333336</v>
      </c>
      <c r="B618">
        <v>137.19999999999999</v>
      </c>
    </row>
    <row r="619" spans="1:2" x14ac:dyDescent="0.25">
      <c r="A619" s="1">
        <v>42506.90625</v>
      </c>
      <c r="B619">
        <v>137.4</v>
      </c>
    </row>
    <row r="620" spans="1:2" x14ac:dyDescent="0.25">
      <c r="A620" s="1">
        <v>42506.916666666664</v>
      </c>
      <c r="B620">
        <v>137.19999999999999</v>
      </c>
    </row>
    <row r="621" spans="1:2" x14ac:dyDescent="0.25">
      <c r="A621" s="1">
        <v>42506.927083333336</v>
      </c>
      <c r="B621">
        <v>137.1</v>
      </c>
    </row>
    <row r="622" spans="1:2" x14ac:dyDescent="0.25">
      <c r="A622" s="1">
        <v>42506.9375</v>
      </c>
      <c r="B622">
        <v>137.19999999999999</v>
      </c>
    </row>
    <row r="623" spans="1:2" x14ac:dyDescent="0.25">
      <c r="A623" s="1">
        <v>42506.947916666664</v>
      </c>
      <c r="B623">
        <v>137.1</v>
      </c>
    </row>
    <row r="624" spans="1:2" x14ac:dyDescent="0.25">
      <c r="A624" s="1">
        <v>42506.958333333336</v>
      </c>
      <c r="B624">
        <v>137.1</v>
      </c>
    </row>
    <row r="625" spans="1:2" x14ac:dyDescent="0.25">
      <c r="A625" s="1">
        <v>42506.96875</v>
      </c>
      <c r="B625">
        <v>137.1</v>
      </c>
    </row>
    <row r="626" spans="1:2" x14ac:dyDescent="0.25">
      <c r="A626" s="1">
        <v>42506.979166666664</v>
      </c>
      <c r="B626">
        <v>137.19999999999999</v>
      </c>
    </row>
    <row r="627" spans="1:2" x14ac:dyDescent="0.25">
      <c r="A627" s="1">
        <v>42506.989583333336</v>
      </c>
      <c r="B627">
        <v>137.4</v>
      </c>
    </row>
    <row r="628" spans="1:2" x14ac:dyDescent="0.25">
      <c r="A628" s="1">
        <v>42507</v>
      </c>
      <c r="B628">
        <v>137.30000000000001</v>
      </c>
    </row>
    <row r="629" spans="1:2" x14ac:dyDescent="0.25">
      <c r="A629" s="1">
        <v>42507.010416666664</v>
      </c>
      <c r="B629">
        <v>137.30000000000001</v>
      </c>
    </row>
    <row r="630" spans="1:2" x14ac:dyDescent="0.25">
      <c r="A630" s="1">
        <v>42507.020833333336</v>
      </c>
      <c r="B630">
        <v>137.19999999999999</v>
      </c>
    </row>
    <row r="631" spans="1:2" x14ac:dyDescent="0.25">
      <c r="A631" s="1">
        <v>42507.03125</v>
      </c>
      <c r="B631">
        <v>137.30000000000001</v>
      </c>
    </row>
    <row r="632" spans="1:2" x14ac:dyDescent="0.25">
      <c r="A632" s="1">
        <v>42507.041666666664</v>
      </c>
      <c r="B632">
        <v>137.30000000000001</v>
      </c>
    </row>
    <row r="633" spans="1:2" x14ac:dyDescent="0.25">
      <c r="A633" s="1">
        <v>42507.052083333336</v>
      </c>
      <c r="B633">
        <v>137</v>
      </c>
    </row>
    <row r="634" spans="1:2" x14ac:dyDescent="0.25">
      <c r="A634" s="1">
        <v>42507.0625</v>
      </c>
      <c r="B634">
        <v>137.19999999999999</v>
      </c>
    </row>
    <row r="635" spans="1:2" x14ac:dyDescent="0.25">
      <c r="A635" s="1">
        <v>42507.072916666664</v>
      </c>
      <c r="B635">
        <v>137.1</v>
      </c>
    </row>
    <row r="636" spans="1:2" x14ac:dyDescent="0.25">
      <c r="A636" s="1">
        <v>42507.083333333336</v>
      </c>
      <c r="B636">
        <v>137.19999999999999</v>
      </c>
    </row>
    <row r="637" spans="1:2" x14ac:dyDescent="0.25">
      <c r="A637" s="1">
        <v>42507.09375</v>
      </c>
      <c r="B637">
        <v>137.19999999999999</v>
      </c>
    </row>
    <row r="638" spans="1:2" x14ac:dyDescent="0.25">
      <c r="A638" s="1">
        <v>42507.104166666664</v>
      </c>
      <c r="B638">
        <v>137</v>
      </c>
    </row>
    <row r="639" spans="1:2" x14ac:dyDescent="0.25">
      <c r="A639" s="1">
        <v>42507.114583333336</v>
      </c>
      <c r="B639">
        <v>136.9</v>
      </c>
    </row>
    <row r="640" spans="1:2" x14ac:dyDescent="0.25">
      <c r="A640" s="1">
        <v>42507.125</v>
      </c>
      <c r="B640">
        <v>136.4</v>
      </c>
    </row>
    <row r="641" spans="1:2" x14ac:dyDescent="0.25">
      <c r="A641" s="1">
        <v>42507.135416666664</v>
      </c>
      <c r="B641">
        <v>136.4</v>
      </c>
    </row>
    <row r="642" spans="1:2" x14ac:dyDescent="0.25">
      <c r="A642" s="1">
        <v>42507.145833333336</v>
      </c>
      <c r="B642">
        <v>136.6</v>
      </c>
    </row>
    <row r="643" spans="1:2" x14ac:dyDescent="0.25">
      <c r="A643" s="1">
        <v>42507.15625</v>
      </c>
      <c r="B643">
        <v>136.69999999999999</v>
      </c>
    </row>
    <row r="644" spans="1:2" x14ac:dyDescent="0.25">
      <c r="A644" s="1">
        <v>42507.166666666664</v>
      </c>
      <c r="B644">
        <v>136.69999999999999</v>
      </c>
    </row>
    <row r="645" spans="1:2" x14ac:dyDescent="0.25">
      <c r="A645" s="1">
        <v>42507.177083333336</v>
      </c>
      <c r="B645">
        <v>136.6</v>
      </c>
    </row>
    <row r="646" spans="1:2" x14ac:dyDescent="0.25">
      <c r="A646" s="1">
        <v>42507.1875</v>
      </c>
      <c r="B646">
        <v>136.80000000000001</v>
      </c>
    </row>
    <row r="647" spans="1:2" x14ac:dyDescent="0.25">
      <c r="A647" s="1">
        <v>42507.197916666664</v>
      </c>
      <c r="B647">
        <v>136.69999999999999</v>
      </c>
    </row>
    <row r="648" spans="1:2" x14ac:dyDescent="0.25">
      <c r="A648" s="1">
        <v>42507.208333333336</v>
      </c>
      <c r="B648">
        <v>136.6</v>
      </c>
    </row>
    <row r="649" spans="1:2" x14ac:dyDescent="0.25">
      <c r="A649" s="1">
        <v>42507.21875</v>
      </c>
      <c r="B649">
        <v>136.9</v>
      </c>
    </row>
    <row r="650" spans="1:2" x14ac:dyDescent="0.25">
      <c r="A650" s="1">
        <v>42507.229166666664</v>
      </c>
      <c r="B650">
        <v>136.6</v>
      </c>
    </row>
    <row r="651" spans="1:2" x14ac:dyDescent="0.25">
      <c r="A651" s="1">
        <v>42507.239583333336</v>
      </c>
      <c r="B651">
        <v>136.19999999999999</v>
      </c>
    </row>
    <row r="652" spans="1:2" x14ac:dyDescent="0.25">
      <c r="A652" s="1">
        <v>42507.25</v>
      </c>
      <c r="B652">
        <v>136.69999999999999</v>
      </c>
    </row>
    <row r="653" spans="1:2" x14ac:dyDescent="0.25">
      <c r="A653" s="1">
        <v>42507.260416666664</v>
      </c>
      <c r="B653">
        <v>137</v>
      </c>
    </row>
    <row r="654" spans="1:2" x14ac:dyDescent="0.25">
      <c r="A654" s="1">
        <v>42507.270833333336</v>
      </c>
      <c r="B654">
        <v>137</v>
      </c>
    </row>
    <row r="655" spans="1:2" x14ac:dyDescent="0.25">
      <c r="A655" s="1">
        <v>42507.28125</v>
      </c>
      <c r="B655">
        <v>136.69999999999999</v>
      </c>
    </row>
    <row r="656" spans="1:2" x14ac:dyDescent="0.25">
      <c r="A656" s="1">
        <v>42507.291666666664</v>
      </c>
      <c r="B656">
        <v>137</v>
      </c>
    </row>
    <row r="657" spans="1:2" x14ac:dyDescent="0.25">
      <c r="A657" s="1">
        <v>42507.302083333336</v>
      </c>
      <c r="B657">
        <v>135.6</v>
      </c>
    </row>
    <row r="658" spans="1:2" x14ac:dyDescent="0.25">
      <c r="A658" s="1">
        <v>42507.3125</v>
      </c>
      <c r="B658">
        <v>136.80000000000001</v>
      </c>
    </row>
    <row r="659" spans="1:2" x14ac:dyDescent="0.25">
      <c r="A659" s="1">
        <v>42507.322916666664</v>
      </c>
      <c r="B659">
        <v>136.9</v>
      </c>
    </row>
    <row r="660" spans="1:2" x14ac:dyDescent="0.25">
      <c r="A660" s="1">
        <v>42507.333333333336</v>
      </c>
      <c r="B660">
        <v>136.9</v>
      </c>
    </row>
    <row r="661" spans="1:2" x14ac:dyDescent="0.25">
      <c r="A661" s="1">
        <v>42507.34375</v>
      </c>
      <c r="B661">
        <v>137.1</v>
      </c>
    </row>
    <row r="662" spans="1:2" x14ac:dyDescent="0.25">
      <c r="A662" s="1">
        <v>42507.354166666664</v>
      </c>
      <c r="B662">
        <v>137.1</v>
      </c>
    </row>
    <row r="663" spans="1:2" x14ac:dyDescent="0.25">
      <c r="A663" s="1">
        <v>42507.364583333336</v>
      </c>
      <c r="B663">
        <v>137.1</v>
      </c>
    </row>
    <row r="664" spans="1:2" x14ac:dyDescent="0.25">
      <c r="A664" s="1">
        <v>42507.375</v>
      </c>
      <c r="B664">
        <v>136.80000000000001</v>
      </c>
    </row>
    <row r="665" spans="1:2" x14ac:dyDescent="0.25">
      <c r="A665" s="1">
        <v>42507.385416666664</v>
      </c>
      <c r="B665">
        <v>137</v>
      </c>
    </row>
    <row r="666" spans="1:2" x14ac:dyDescent="0.25">
      <c r="A666" s="1">
        <v>42507.395833333336</v>
      </c>
      <c r="B666">
        <v>137</v>
      </c>
    </row>
    <row r="667" spans="1:2" x14ac:dyDescent="0.25">
      <c r="A667" s="1">
        <v>42507.40625</v>
      </c>
      <c r="B667">
        <v>137</v>
      </c>
    </row>
    <row r="668" spans="1:2" x14ac:dyDescent="0.25">
      <c r="A668" s="1">
        <v>42507.416666666664</v>
      </c>
      <c r="B668">
        <v>137</v>
      </c>
    </row>
    <row r="669" spans="1:2" x14ac:dyDescent="0.25">
      <c r="A669" s="1">
        <v>42507.427083333336</v>
      </c>
      <c r="B669">
        <v>136.9</v>
      </c>
    </row>
    <row r="670" spans="1:2" x14ac:dyDescent="0.25">
      <c r="A670" s="1">
        <v>42507.4375</v>
      </c>
      <c r="B670">
        <v>136.69999999999999</v>
      </c>
    </row>
    <row r="671" spans="1:2" x14ac:dyDescent="0.25">
      <c r="A671" s="1">
        <v>42507.447916666664</v>
      </c>
      <c r="B671">
        <v>136.6</v>
      </c>
    </row>
    <row r="672" spans="1:2" x14ac:dyDescent="0.25">
      <c r="A672" s="1">
        <v>42507.458333333336</v>
      </c>
      <c r="B672">
        <v>136.5</v>
      </c>
    </row>
    <row r="673" spans="1:2" x14ac:dyDescent="0.25">
      <c r="A673" s="1">
        <v>42507.46875</v>
      </c>
      <c r="B673">
        <v>136.4</v>
      </c>
    </row>
    <row r="674" spans="1:2" x14ac:dyDescent="0.25">
      <c r="A674" s="1">
        <v>42507.479166666664</v>
      </c>
      <c r="B674">
        <v>136.69999999999999</v>
      </c>
    </row>
    <row r="675" spans="1:2" x14ac:dyDescent="0.25">
      <c r="A675" s="1">
        <v>42507.489583333336</v>
      </c>
      <c r="B675">
        <v>136.5</v>
      </c>
    </row>
    <row r="676" spans="1:2" x14ac:dyDescent="0.25">
      <c r="A676" s="1">
        <v>42507.5</v>
      </c>
      <c r="B676">
        <v>136.6</v>
      </c>
    </row>
    <row r="677" spans="1:2" x14ac:dyDescent="0.25">
      <c r="A677" s="1">
        <v>42507.510416666664</v>
      </c>
      <c r="B677">
        <v>136.30000000000001</v>
      </c>
    </row>
    <row r="678" spans="1:2" x14ac:dyDescent="0.25">
      <c r="A678" s="1">
        <v>42507.520833333336</v>
      </c>
      <c r="B678">
        <v>136.6</v>
      </c>
    </row>
    <row r="679" spans="1:2" x14ac:dyDescent="0.25">
      <c r="A679" s="1">
        <v>42507.53125</v>
      </c>
      <c r="B679">
        <v>136.6</v>
      </c>
    </row>
    <row r="680" spans="1:2" x14ac:dyDescent="0.25">
      <c r="A680" s="1">
        <v>42507.541666666664</v>
      </c>
      <c r="B680">
        <v>136.5</v>
      </c>
    </row>
    <row r="681" spans="1:2" x14ac:dyDescent="0.25">
      <c r="A681" s="1">
        <v>42507.552083333336</v>
      </c>
      <c r="B681">
        <v>136.6</v>
      </c>
    </row>
    <row r="682" spans="1:2" x14ac:dyDescent="0.25">
      <c r="A682" s="1">
        <v>42507.5625</v>
      </c>
      <c r="B682">
        <v>136.5</v>
      </c>
    </row>
    <row r="683" spans="1:2" x14ac:dyDescent="0.25">
      <c r="A683" s="1">
        <v>42507.572916666664</v>
      </c>
      <c r="B683">
        <v>137</v>
      </c>
    </row>
    <row r="684" spans="1:2" x14ac:dyDescent="0.25">
      <c r="A684" s="1">
        <v>42507.583333333336</v>
      </c>
      <c r="B684">
        <v>136.80000000000001</v>
      </c>
    </row>
    <row r="685" spans="1:2" x14ac:dyDescent="0.25">
      <c r="A685" s="1">
        <v>42507.59375</v>
      </c>
      <c r="B685">
        <v>136.80000000000001</v>
      </c>
    </row>
    <row r="686" spans="1:2" x14ac:dyDescent="0.25">
      <c r="A686" s="1">
        <v>42507.604166666664</v>
      </c>
      <c r="B686">
        <v>136.80000000000001</v>
      </c>
    </row>
    <row r="687" spans="1:2" x14ac:dyDescent="0.25">
      <c r="A687" s="1">
        <v>42507.614583333336</v>
      </c>
      <c r="B687">
        <v>136.80000000000001</v>
      </c>
    </row>
    <row r="688" spans="1:2" x14ac:dyDescent="0.25">
      <c r="A688" s="1">
        <v>42507.625</v>
      </c>
      <c r="B688">
        <v>136.9</v>
      </c>
    </row>
    <row r="689" spans="1:2" x14ac:dyDescent="0.25">
      <c r="A689" s="1">
        <v>42507.635416666664</v>
      </c>
      <c r="B689">
        <v>137.19999999999999</v>
      </c>
    </row>
    <row r="690" spans="1:2" x14ac:dyDescent="0.25">
      <c r="A690" s="1">
        <v>42507.645833333336</v>
      </c>
      <c r="B690">
        <v>137.4</v>
      </c>
    </row>
    <row r="691" spans="1:2" x14ac:dyDescent="0.25">
      <c r="A691" s="1">
        <v>42507.65625</v>
      </c>
      <c r="B691">
        <v>137.19999999999999</v>
      </c>
    </row>
    <row r="692" spans="1:2" x14ac:dyDescent="0.25">
      <c r="A692" s="1">
        <v>42507.666666666664</v>
      </c>
      <c r="B692">
        <v>137.30000000000001</v>
      </c>
    </row>
    <row r="693" spans="1:2" x14ac:dyDescent="0.25">
      <c r="A693" s="1">
        <v>42507.677083333336</v>
      </c>
      <c r="B693">
        <v>137.30000000000001</v>
      </c>
    </row>
    <row r="694" spans="1:2" x14ac:dyDescent="0.25">
      <c r="A694" s="1">
        <v>42507.6875</v>
      </c>
      <c r="B694">
        <v>137.19999999999999</v>
      </c>
    </row>
    <row r="695" spans="1:2" x14ac:dyDescent="0.25">
      <c r="A695" s="1">
        <v>42507.697916666664</v>
      </c>
      <c r="B695">
        <v>137.5</v>
      </c>
    </row>
    <row r="696" spans="1:2" x14ac:dyDescent="0.25">
      <c r="A696" s="1">
        <v>42507.708333333336</v>
      </c>
      <c r="B696">
        <v>137.5</v>
      </c>
    </row>
    <row r="697" spans="1:2" x14ac:dyDescent="0.25">
      <c r="A697" s="1">
        <v>42507.71875</v>
      </c>
      <c r="B697">
        <v>137.4</v>
      </c>
    </row>
    <row r="698" spans="1:2" x14ac:dyDescent="0.25">
      <c r="A698" s="1">
        <v>42507.729166666664</v>
      </c>
      <c r="B698">
        <v>137.30000000000001</v>
      </c>
    </row>
    <row r="699" spans="1:2" x14ac:dyDescent="0.25">
      <c r="A699" s="1">
        <v>42507.739583333336</v>
      </c>
      <c r="B699">
        <v>137.19999999999999</v>
      </c>
    </row>
    <row r="700" spans="1:2" x14ac:dyDescent="0.25">
      <c r="A700" s="1">
        <v>42507.75</v>
      </c>
      <c r="B700">
        <v>137.4</v>
      </c>
    </row>
    <row r="701" spans="1:2" x14ac:dyDescent="0.25">
      <c r="A701" s="1">
        <v>42507.760416666664</v>
      </c>
      <c r="B701">
        <v>137.6</v>
      </c>
    </row>
    <row r="702" spans="1:2" x14ac:dyDescent="0.25">
      <c r="A702" s="1">
        <v>42507.770833333336</v>
      </c>
      <c r="B702">
        <v>137.5</v>
      </c>
    </row>
    <row r="703" spans="1:2" x14ac:dyDescent="0.25">
      <c r="A703" s="1">
        <v>42507.78125</v>
      </c>
      <c r="B703">
        <v>137.6</v>
      </c>
    </row>
    <row r="704" spans="1:2" x14ac:dyDescent="0.25">
      <c r="A704" s="1">
        <v>42507.791666666664</v>
      </c>
      <c r="B704">
        <v>137.6</v>
      </c>
    </row>
    <row r="705" spans="1:2" x14ac:dyDescent="0.25">
      <c r="A705" s="1">
        <v>42507.802083333336</v>
      </c>
      <c r="B705">
        <v>137.5</v>
      </c>
    </row>
    <row r="706" spans="1:2" x14ac:dyDescent="0.25">
      <c r="A706" s="1">
        <v>42507.8125</v>
      </c>
      <c r="B706">
        <v>137.30000000000001</v>
      </c>
    </row>
    <row r="707" spans="1:2" x14ac:dyDescent="0.25">
      <c r="A707" s="1">
        <v>42507.822916666664</v>
      </c>
      <c r="B707">
        <v>137.30000000000001</v>
      </c>
    </row>
    <row r="708" spans="1:2" x14ac:dyDescent="0.25">
      <c r="A708" s="1">
        <v>42507.833333333336</v>
      </c>
      <c r="B708">
        <v>137.4</v>
      </c>
    </row>
    <row r="709" spans="1:2" x14ac:dyDescent="0.25">
      <c r="A709" s="1">
        <v>42507.84375</v>
      </c>
      <c r="B709">
        <v>137.30000000000001</v>
      </c>
    </row>
    <row r="710" spans="1:2" x14ac:dyDescent="0.25">
      <c r="A710" s="1">
        <v>42507.854166666664</v>
      </c>
      <c r="B710">
        <v>137.5</v>
      </c>
    </row>
    <row r="711" spans="1:2" x14ac:dyDescent="0.25">
      <c r="A711" s="1">
        <v>42507.864583333336</v>
      </c>
      <c r="B711">
        <v>137.30000000000001</v>
      </c>
    </row>
    <row r="712" spans="1:2" x14ac:dyDescent="0.25">
      <c r="A712" s="1">
        <v>42507.875</v>
      </c>
      <c r="B712">
        <v>137.5</v>
      </c>
    </row>
    <row r="713" spans="1:2" x14ac:dyDescent="0.25">
      <c r="A713" s="1">
        <v>42507.885416666664</v>
      </c>
      <c r="B713">
        <v>137.1</v>
      </c>
    </row>
    <row r="714" spans="1:2" x14ac:dyDescent="0.25">
      <c r="A714" s="1">
        <v>42507.895833333336</v>
      </c>
      <c r="B714">
        <v>137.5</v>
      </c>
    </row>
    <row r="715" spans="1:2" x14ac:dyDescent="0.25">
      <c r="A715" s="1">
        <v>42507.90625</v>
      </c>
      <c r="B715">
        <v>137.4</v>
      </c>
    </row>
    <row r="716" spans="1:2" x14ac:dyDescent="0.25">
      <c r="A716" s="1">
        <v>42507.916666666664</v>
      </c>
      <c r="B716">
        <v>137.19999999999999</v>
      </c>
    </row>
    <row r="717" spans="1:2" x14ac:dyDescent="0.25">
      <c r="A717" s="1">
        <v>42507.927083333336</v>
      </c>
      <c r="B717">
        <v>137.5</v>
      </c>
    </row>
    <row r="718" spans="1:2" x14ac:dyDescent="0.25">
      <c r="A718" s="1">
        <v>42507.9375</v>
      </c>
      <c r="B718">
        <v>137.5</v>
      </c>
    </row>
    <row r="719" spans="1:2" x14ac:dyDescent="0.25">
      <c r="A719" s="1">
        <v>42507.947916666664</v>
      </c>
      <c r="B719">
        <v>137.5</v>
      </c>
    </row>
    <row r="720" spans="1:2" x14ac:dyDescent="0.25">
      <c r="A720" s="1">
        <v>42507.958333333336</v>
      </c>
      <c r="B720">
        <v>137.5</v>
      </c>
    </row>
    <row r="721" spans="1:2" x14ac:dyDescent="0.25">
      <c r="A721" s="1">
        <v>42507.96875</v>
      </c>
      <c r="B721">
        <v>137.30000000000001</v>
      </c>
    </row>
    <row r="722" spans="1:2" x14ac:dyDescent="0.25">
      <c r="A722" s="1">
        <v>42507.979166666664</v>
      </c>
      <c r="B722">
        <v>137.5</v>
      </c>
    </row>
    <row r="723" spans="1:2" x14ac:dyDescent="0.25">
      <c r="A723" s="1">
        <v>42507.989583333336</v>
      </c>
      <c r="B723">
        <v>137.19999999999999</v>
      </c>
    </row>
    <row r="724" spans="1:2" x14ac:dyDescent="0.25">
      <c r="A724" s="1">
        <v>42508</v>
      </c>
      <c r="B724">
        <v>137.5</v>
      </c>
    </row>
    <row r="725" spans="1:2" x14ac:dyDescent="0.25">
      <c r="A725" s="1">
        <v>42508.010416666664</v>
      </c>
      <c r="B725">
        <v>137.19999999999999</v>
      </c>
    </row>
    <row r="726" spans="1:2" x14ac:dyDescent="0.25">
      <c r="A726" s="1">
        <v>42508.020833333336</v>
      </c>
      <c r="B726">
        <v>137.19999999999999</v>
      </c>
    </row>
    <row r="727" spans="1:2" x14ac:dyDescent="0.25">
      <c r="A727" s="1">
        <v>42508.03125</v>
      </c>
      <c r="B727">
        <v>137.4</v>
      </c>
    </row>
    <row r="728" spans="1:2" x14ac:dyDescent="0.25">
      <c r="A728" s="1">
        <v>42508.041666666664</v>
      </c>
      <c r="B728">
        <v>137.19999999999999</v>
      </c>
    </row>
    <row r="729" spans="1:2" x14ac:dyDescent="0.25">
      <c r="A729" s="1">
        <v>42508.052083333336</v>
      </c>
      <c r="B729">
        <v>137.30000000000001</v>
      </c>
    </row>
    <row r="730" spans="1:2" x14ac:dyDescent="0.25">
      <c r="A730" s="1">
        <v>42508.0625</v>
      </c>
      <c r="B730">
        <v>137.4</v>
      </c>
    </row>
    <row r="731" spans="1:2" x14ac:dyDescent="0.25">
      <c r="A731" s="1">
        <v>42508.072916666664</v>
      </c>
      <c r="B731">
        <v>137.4</v>
      </c>
    </row>
    <row r="732" spans="1:2" x14ac:dyDescent="0.25">
      <c r="A732" s="1">
        <v>42508.083333333336</v>
      </c>
      <c r="B732">
        <v>137.30000000000001</v>
      </c>
    </row>
    <row r="733" spans="1:2" x14ac:dyDescent="0.25">
      <c r="A733" s="1">
        <v>42508.09375</v>
      </c>
      <c r="B733">
        <v>137.5</v>
      </c>
    </row>
    <row r="734" spans="1:2" x14ac:dyDescent="0.25">
      <c r="A734" s="1">
        <v>42508.104166666664</v>
      </c>
      <c r="B734">
        <v>137.5</v>
      </c>
    </row>
    <row r="735" spans="1:2" x14ac:dyDescent="0.25">
      <c r="A735" s="1">
        <v>42508.114583333336</v>
      </c>
      <c r="B735">
        <v>137</v>
      </c>
    </row>
    <row r="736" spans="1:2" x14ac:dyDescent="0.25">
      <c r="A736" s="1">
        <v>42508.125</v>
      </c>
      <c r="B736">
        <v>137.19999999999999</v>
      </c>
    </row>
    <row r="737" spans="1:2" x14ac:dyDescent="0.25">
      <c r="A737" s="1">
        <v>42508.135416666664</v>
      </c>
      <c r="B737">
        <v>137.19999999999999</v>
      </c>
    </row>
    <row r="738" spans="1:2" x14ac:dyDescent="0.25">
      <c r="A738" s="1">
        <v>42508.145833333336</v>
      </c>
      <c r="B738">
        <v>137.30000000000001</v>
      </c>
    </row>
    <row r="739" spans="1:2" x14ac:dyDescent="0.25">
      <c r="A739" s="1">
        <v>42508.15625</v>
      </c>
      <c r="B739">
        <v>137.1</v>
      </c>
    </row>
    <row r="740" spans="1:2" x14ac:dyDescent="0.25">
      <c r="A740" s="1">
        <v>42508.166666666664</v>
      </c>
      <c r="B740">
        <v>137.30000000000001</v>
      </c>
    </row>
    <row r="741" spans="1:2" x14ac:dyDescent="0.25">
      <c r="A741" s="1">
        <v>42508.177083333336</v>
      </c>
      <c r="B741">
        <v>137.30000000000001</v>
      </c>
    </row>
    <row r="742" spans="1:2" x14ac:dyDescent="0.25">
      <c r="A742" s="1">
        <v>42508.1875</v>
      </c>
      <c r="B742">
        <v>137.1</v>
      </c>
    </row>
    <row r="743" spans="1:2" x14ac:dyDescent="0.25">
      <c r="A743" s="1">
        <v>42508.197916666664</v>
      </c>
      <c r="B743">
        <v>137.30000000000001</v>
      </c>
    </row>
    <row r="744" spans="1:2" x14ac:dyDescent="0.25">
      <c r="A744" s="1">
        <v>42508.208333333336</v>
      </c>
      <c r="B744">
        <v>137.4</v>
      </c>
    </row>
    <row r="745" spans="1:2" x14ac:dyDescent="0.25">
      <c r="A745" s="1">
        <v>42508.21875</v>
      </c>
      <c r="B745">
        <v>137.30000000000001</v>
      </c>
    </row>
    <row r="746" spans="1:2" x14ac:dyDescent="0.25">
      <c r="A746" s="1">
        <v>42508.229166666664</v>
      </c>
      <c r="B746">
        <v>137.30000000000001</v>
      </c>
    </row>
    <row r="747" spans="1:2" x14ac:dyDescent="0.25">
      <c r="A747" s="1">
        <v>42508.239583333336</v>
      </c>
      <c r="B747">
        <v>137.4</v>
      </c>
    </row>
    <row r="748" spans="1:2" x14ac:dyDescent="0.25">
      <c r="A748" s="1">
        <v>42508.25</v>
      </c>
      <c r="B748">
        <v>137.1</v>
      </c>
    </row>
    <row r="749" spans="1:2" x14ac:dyDescent="0.25">
      <c r="A749" s="1">
        <v>42508.260416666664</v>
      </c>
      <c r="B749">
        <v>137.30000000000001</v>
      </c>
    </row>
    <row r="750" spans="1:2" x14ac:dyDescent="0.25">
      <c r="A750" s="1">
        <v>42508.270833333336</v>
      </c>
      <c r="B750">
        <v>137.19999999999999</v>
      </c>
    </row>
    <row r="751" spans="1:2" x14ac:dyDescent="0.25">
      <c r="A751" s="1">
        <v>42508.28125</v>
      </c>
      <c r="B751">
        <v>136.9</v>
      </c>
    </row>
    <row r="752" spans="1:2" x14ac:dyDescent="0.25">
      <c r="A752" s="1">
        <v>42508.291666666664</v>
      </c>
      <c r="B752">
        <v>137.30000000000001</v>
      </c>
    </row>
    <row r="753" spans="1:2" x14ac:dyDescent="0.25">
      <c r="A753" s="1">
        <v>42508.302083333336</v>
      </c>
      <c r="B753">
        <v>137</v>
      </c>
    </row>
    <row r="754" spans="1:2" x14ac:dyDescent="0.25">
      <c r="A754" s="1">
        <v>42508.3125</v>
      </c>
      <c r="B754">
        <v>137.1</v>
      </c>
    </row>
    <row r="755" spans="1:2" x14ac:dyDescent="0.25">
      <c r="A755" s="1">
        <v>42508.322916666664</v>
      </c>
      <c r="B755">
        <v>137</v>
      </c>
    </row>
    <row r="756" spans="1:2" x14ac:dyDescent="0.25">
      <c r="A756" s="1">
        <v>42508.333333333336</v>
      </c>
      <c r="B756">
        <v>137</v>
      </c>
    </row>
    <row r="757" spans="1:2" x14ac:dyDescent="0.25">
      <c r="A757" s="1">
        <v>42508.34375</v>
      </c>
      <c r="B757">
        <v>137</v>
      </c>
    </row>
    <row r="758" spans="1:2" x14ac:dyDescent="0.25">
      <c r="A758" s="1">
        <v>42508.354166666664</v>
      </c>
      <c r="B758">
        <v>137.19999999999999</v>
      </c>
    </row>
    <row r="759" spans="1:2" x14ac:dyDescent="0.25">
      <c r="A759" s="1">
        <v>42508.364583333336</v>
      </c>
      <c r="B759">
        <v>137.30000000000001</v>
      </c>
    </row>
    <row r="760" spans="1:2" x14ac:dyDescent="0.25">
      <c r="A760" s="1">
        <v>42508.375</v>
      </c>
      <c r="B760">
        <v>137</v>
      </c>
    </row>
    <row r="761" spans="1:2" x14ac:dyDescent="0.25">
      <c r="A761" s="1">
        <v>42508.385416666664</v>
      </c>
      <c r="B761">
        <v>137</v>
      </c>
    </row>
    <row r="762" spans="1:2" x14ac:dyDescent="0.25">
      <c r="A762" s="1">
        <v>42508.395833333336</v>
      </c>
      <c r="B762">
        <v>137.30000000000001</v>
      </c>
    </row>
    <row r="763" spans="1:2" x14ac:dyDescent="0.25">
      <c r="A763" s="1">
        <v>42508.40625</v>
      </c>
      <c r="B763">
        <v>137</v>
      </c>
    </row>
    <row r="764" spans="1:2" x14ac:dyDescent="0.25">
      <c r="A764" s="1">
        <v>42508.416666666664</v>
      </c>
      <c r="B764">
        <v>137.30000000000001</v>
      </c>
    </row>
    <row r="765" spans="1:2" x14ac:dyDescent="0.25">
      <c r="A765" s="1">
        <v>42508.427083333336</v>
      </c>
      <c r="B765">
        <v>137.30000000000001</v>
      </c>
    </row>
    <row r="766" spans="1:2" x14ac:dyDescent="0.25">
      <c r="A766" s="1">
        <v>42508.4375</v>
      </c>
      <c r="B766">
        <v>137.19999999999999</v>
      </c>
    </row>
    <row r="767" spans="1:2" x14ac:dyDescent="0.25">
      <c r="A767" s="1">
        <v>42508.447916666664</v>
      </c>
      <c r="B767">
        <v>137.1</v>
      </c>
    </row>
    <row r="768" spans="1:2" x14ac:dyDescent="0.25">
      <c r="A768" s="1">
        <v>42508.458333333336</v>
      </c>
      <c r="B768">
        <v>137.1</v>
      </c>
    </row>
    <row r="769" spans="1:2" x14ac:dyDescent="0.25">
      <c r="A769" s="1">
        <v>42508.46875</v>
      </c>
      <c r="B769">
        <v>137.5</v>
      </c>
    </row>
    <row r="770" spans="1:2" x14ac:dyDescent="0.25">
      <c r="A770" s="1">
        <v>42508.479166666664</v>
      </c>
      <c r="B770">
        <v>137.30000000000001</v>
      </c>
    </row>
    <row r="771" spans="1:2" x14ac:dyDescent="0.25">
      <c r="A771" s="1">
        <v>42508.489583333336</v>
      </c>
      <c r="B771">
        <v>137.19999999999999</v>
      </c>
    </row>
    <row r="772" spans="1:2" x14ac:dyDescent="0.25">
      <c r="A772" s="1">
        <v>42508.5</v>
      </c>
      <c r="B772">
        <v>137.5</v>
      </c>
    </row>
    <row r="773" spans="1:2" x14ac:dyDescent="0.25">
      <c r="A773" s="1">
        <v>42508.510416666664</v>
      </c>
      <c r="B773">
        <v>137.6</v>
      </c>
    </row>
    <row r="774" spans="1:2" x14ac:dyDescent="0.25">
      <c r="A774" s="1">
        <v>42508.520833333336</v>
      </c>
      <c r="B774">
        <v>137.4</v>
      </c>
    </row>
    <row r="775" spans="1:2" x14ac:dyDescent="0.25">
      <c r="A775" s="1">
        <v>42508.53125</v>
      </c>
      <c r="B775">
        <v>137.5</v>
      </c>
    </row>
    <row r="776" spans="1:2" x14ac:dyDescent="0.25">
      <c r="A776" s="1">
        <v>42508.541666666664</v>
      </c>
      <c r="B776">
        <v>137.30000000000001</v>
      </c>
    </row>
    <row r="777" spans="1:2" x14ac:dyDescent="0.25">
      <c r="A777" s="1">
        <v>42508.552083333336</v>
      </c>
      <c r="B777">
        <v>137.30000000000001</v>
      </c>
    </row>
    <row r="778" spans="1:2" x14ac:dyDescent="0.25">
      <c r="A778" s="1">
        <v>42508.5625</v>
      </c>
      <c r="B778">
        <v>137.6</v>
      </c>
    </row>
    <row r="779" spans="1:2" x14ac:dyDescent="0.25">
      <c r="A779" s="1">
        <v>42508.572916666664</v>
      </c>
      <c r="B779">
        <v>137.6</v>
      </c>
    </row>
    <row r="780" spans="1:2" x14ac:dyDescent="0.25">
      <c r="A780" s="1">
        <v>42508.583333333336</v>
      </c>
      <c r="B780">
        <v>137.4</v>
      </c>
    </row>
    <row r="781" spans="1:2" x14ac:dyDescent="0.25">
      <c r="A781" s="1">
        <v>42508.59375</v>
      </c>
      <c r="B781">
        <v>137.30000000000001</v>
      </c>
    </row>
    <row r="782" spans="1:2" x14ac:dyDescent="0.25">
      <c r="A782" s="1">
        <v>42508.604166666664</v>
      </c>
      <c r="B782">
        <v>137.30000000000001</v>
      </c>
    </row>
    <row r="783" spans="1:2" x14ac:dyDescent="0.25">
      <c r="A783" s="1">
        <v>42508.614583333336</v>
      </c>
      <c r="B783">
        <v>137.30000000000001</v>
      </c>
    </row>
    <row r="784" spans="1:2" x14ac:dyDescent="0.25">
      <c r="A784" s="1">
        <v>42508.625</v>
      </c>
      <c r="B784">
        <v>137.4</v>
      </c>
    </row>
    <row r="785" spans="1:2" x14ac:dyDescent="0.25">
      <c r="A785" s="1">
        <v>42508.635416666664</v>
      </c>
      <c r="B785">
        <v>137.6</v>
      </c>
    </row>
    <row r="786" spans="1:2" x14ac:dyDescent="0.25">
      <c r="A786" s="1">
        <v>42508.645833333336</v>
      </c>
      <c r="B786">
        <v>137.5</v>
      </c>
    </row>
    <row r="787" spans="1:2" x14ac:dyDescent="0.25">
      <c r="A787" s="1">
        <v>42508.65625</v>
      </c>
      <c r="B787">
        <v>137.30000000000001</v>
      </c>
    </row>
    <row r="788" spans="1:2" x14ac:dyDescent="0.25">
      <c r="A788" s="1">
        <v>42508.666666666664</v>
      </c>
      <c r="B788">
        <v>137.19999999999999</v>
      </c>
    </row>
    <row r="789" spans="1:2" x14ac:dyDescent="0.25">
      <c r="A789" s="1">
        <v>42508.677083333336</v>
      </c>
      <c r="B789">
        <v>137.1</v>
      </c>
    </row>
    <row r="790" spans="1:2" x14ac:dyDescent="0.25">
      <c r="A790" s="1">
        <v>42508.6875</v>
      </c>
      <c r="B790">
        <v>137.19999999999999</v>
      </c>
    </row>
    <row r="791" spans="1:2" x14ac:dyDescent="0.25">
      <c r="A791" s="1">
        <v>42508.697916666664</v>
      </c>
      <c r="B791">
        <v>137</v>
      </c>
    </row>
    <row r="792" spans="1:2" x14ac:dyDescent="0.25">
      <c r="A792" s="1">
        <v>42508.708333333336</v>
      </c>
      <c r="B792">
        <v>136.9</v>
      </c>
    </row>
    <row r="793" spans="1:2" x14ac:dyDescent="0.25">
      <c r="A793" s="1">
        <v>42508.71875</v>
      </c>
      <c r="B793">
        <v>137.30000000000001</v>
      </c>
    </row>
    <row r="794" spans="1:2" x14ac:dyDescent="0.25">
      <c r="A794" s="1">
        <v>42508.729166666664</v>
      </c>
      <c r="B794">
        <v>137</v>
      </c>
    </row>
    <row r="795" spans="1:2" x14ac:dyDescent="0.25">
      <c r="A795" s="1">
        <v>42508.739583333336</v>
      </c>
      <c r="B795">
        <v>136.9</v>
      </c>
    </row>
    <row r="796" spans="1:2" x14ac:dyDescent="0.25">
      <c r="A796" s="1">
        <v>42508.75</v>
      </c>
      <c r="B796">
        <v>136.9</v>
      </c>
    </row>
    <row r="797" spans="1:2" x14ac:dyDescent="0.25">
      <c r="A797" s="1">
        <v>42508.760416666664</v>
      </c>
      <c r="B797">
        <v>137.19999999999999</v>
      </c>
    </row>
    <row r="798" spans="1:2" x14ac:dyDescent="0.25">
      <c r="A798" s="1">
        <v>42508.770833333336</v>
      </c>
      <c r="B798">
        <v>136.9</v>
      </c>
    </row>
    <row r="799" spans="1:2" x14ac:dyDescent="0.25">
      <c r="A799" s="1">
        <v>42508.78125</v>
      </c>
      <c r="B799">
        <v>136.80000000000001</v>
      </c>
    </row>
    <row r="800" spans="1:2" x14ac:dyDescent="0.25">
      <c r="A800" s="1">
        <v>42508.791666666664</v>
      </c>
      <c r="B800">
        <v>136.9</v>
      </c>
    </row>
    <row r="801" spans="1:2" x14ac:dyDescent="0.25">
      <c r="A801" s="1">
        <v>42508.802083333336</v>
      </c>
      <c r="B801">
        <v>136.80000000000001</v>
      </c>
    </row>
    <row r="802" spans="1:2" x14ac:dyDescent="0.25">
      <c r="A802" s="1">
        <v>42508.8125</v>
      </c>
      <c r="B802">
        <v>136.9</v>
      </c>
    </row>
    <row r="803" spans="1:2" x14ac:dyDescent="0.25">
      <c r="A803" s="1">
        <v>42508.822916666664</v>
      </c>
      <c r="B803">
        <v>136.80000000000001</v>
      </c>
    </row>
    <row r="804" spans="1:2" x14ac:dyDescent="0.25">
      <c r="A804" s="1">
        <v>42508.833333333336</v>
      </c>
      <c r="B804">
        <v>136.69999999999999</v>
      </c>
    </row>
    <row r="805" spans="1:2" x14ac:dyDescent="0.25">
      <c r="A805" s="1">
        <v>42508.84375</v>
      </c>
      <c r="B805">
        <v>136.5</v>
      </c>
    </row>
    <row r="806" spans="1:2" x14ac:dyDescent="0.25">
      <c r="A806" s="1">
        <v>42508.854166666664</v>
      </c>
      <c r="B806">
        <v>136.9</v>
      </c>
    </row>
    <row r="807" spans="1:2" x14ac:dyDescent="0.25">
      <c r="A807" s="1">
        <v>42508.864583333336</v>
      </c>
      <c r="B807">
        <v>136.5</v>
      </c>
    </row>
    <row r="808" spans="1:2" x14ac:dyDescent="0.25">
      <c r="A808" s="1">
        <v>42508.875</v>
      </c>
      <c r="B808">
        <v>136.80000000000001</v>
      </c>
    </row>
    <row r="809" spans="1:2" x14ac:dyDescent="0.25">
      <c r="A809" s="1">
        <v>42508.885416666664</v>
      </c>
      <c r="B809">
        <v>136.6</v>
      </c>
    </row>
    <row r="810" spans="1:2" x14ac:dyDescent="0.25">
      <c r="A810" s="1">
        <v>42508.895833333336</v>
      </c>
      <c r="B810">
        <v>136.9</v>
      </c>
    </row>
    <row r="811" spans="1:2" x14ac:dyDescent="0.25">
      <c r="A811" s="1">
        <v>42508.90625</v>
      </c>
      <c r="B811">
        <v>137</v>
      </c>
    </row>
    <row r="812" spans="1:2" x14ac:dyDescent="0.25">
      <c r="A812" s="1">
        <v>42508.916666666664</v>
      </c>
      <c r="B812">
        <v>136.80000000000001</v>
      </c>
    </row>
    <row r="813" spans="1:2" x14ac:dyDescent="0.25">
      <c r="A813" s="1">
        <v>42508.927083333336</v>
      </c>
      <c r="B813">
        <v>137</v>
      </c>
    </row>
    <row r="814" spans="1:2" x14ac:dyDescent="0.25">
      <c r="A814" s="1">
        <v>42508.9375</v>
      </c>
      <c r="B814">
        <v>136.80000000000001</v>
      </c>
    </row>
    <row r="815" spans="1:2" x14ac:dyDescent="0.25">
      <c r="A815" s="1">
        <v>42508.947916666664</v>
      </c>
      <c r="B815">
        <v>136.80000000000001</v>
      </c>
    </row>
    <row r="816" spans="1:2" x14ac:dyDescent="0.25">
      <c r="A816" s="1">
        <v>42508.958333333336</v>
      </c>
      <c r="B816">
        <v>136.9</v>
      </c>
    </row>
    <row r="817" spans="1:2" x14ac:dyDescent="0.25">
      <c r="A817" s="1">
        <v>42508.96875</v>
      </c>
      <c r="B817">
        <v>137</v>
      </c>
    </row>
    <row r="818" spans="1:2" x14ac:dyDescent="0.25">
      <c r="A818" s="1">
        <v>42508.979166666664</v>
      </c>
      <c r="B818">
        <v>136.69999999999999</v>
      </c>
    </row>
    <row r="819" spans="1:2" x14ac:dyDescent="0.25">
      <c r="A819" s="1">
        <v>42508.989583333336</v>
      </c>
      <c r="B819">
        <v>136.80000000000001</v>
      </c>
    </row>
    <row r="820" spans="1:2" x14ac:dyDescent="0.25">
      <c r="A820" s="1">
        <v>42509</v>
      </c>
      <c r="B820">
        <v>136.69999999999999</v>
      </c>
    </row>
    <row r="821" spans="1:2" x14ac:dyDescent="0.25">
      <c r="A821" s="1">
        <v>42509.010416666664</v>
      </c>
      <c r="B821">
        <v>136.69999999999999</v>
      </c>
    </row>
    <row r="822" spans="1:2" x14ac:dyDescent="0.25">
      <c r="A822" s="1">
        <v>42509.020833333336</v>
      </c>
      <c r="B822">
        <v>136.5</v>
      </c>
    </row>
    <row r="823" spans="1:2" x14ac:dyDescent="0.25">
      <c r="A823" s="1">
        <v>42509.03125</v>
      </c>
      <c r="B823">
        <v>136.4</v>
      </c>
    </row>
    <row r="824" spans="1:2" x14ac:dyDescent="0.25">
      <c r="A824" s="1">
        <v>42509.041666666664</v>
      </c>
      <c r="B824">
        <v>136.69999999999999</v>
      </c>
    </row>
    <row r="825" spans="1:2" x14ac:dyDescent="0.25">
      <c r="A825" s="1">
        <v>42509.052083333336</v>
      </c>
      <c r="B825">
        <v>136.4</v>
      </c>
    </row>
    <row r="826" spans="1:2" x14ac:dyDescent="0.25">
      <c r="A826" s="1">
        <v>42509.0625</v>
      </c>
      <c r="B826">
        <v>136.4</v>
      </c>
    </row>
    <row r="827" spans="1:2" x14ac:dyDescent="0.25">
      <c r="A827" s="1">
        <v>42509.072916666664</v>
      </c>
      <c r="B827">
        <v>136.5</v>
      </c>
    </row>
    <row r="828" spans="1:2" x14ac:dyDescent="0.25">
      <c r="A828" s="1">
        <v>42509.083333333336</v>
      </c>
      <c r="B828">
        <v>136.5</v>
      </c>
    </row>
    <row r="829" spans="1:2" x14ac:dyDescent="0.25">
      <c r="A829" s="1">
        <v>42509.09375</v>
      </c>
      <c r="B829">
        <v>136.69999999999999</v>
      </c>
    </row>
    <row r="830" spans="1:2" x14ac:dyDescent="0.25">
      <c r="A830" s="1">
        <v>42509.104166666664</v>
      </c>
      <c r="B830">
        <v>136.30000000000001</v>
      </c>
    </row>
    <row r="831" spans="1:2" x14ac:dyDescent="0.25">
      <c r="A831" s="1">
        <v>42509.114583333336</v>
      </c>
      <c r="B831">
        <v>136.6</v>
      </c>
    </row>
    <row r="832" spans="1:2" x14ac:dyDescent="0.25">
      <c r="A832" s="1">
        <v>42509.125</v>
      </c>
      <c r="B832">
        <v>136.19999999999999</v>
      </c>
    </row>
    <row r="833" spans="1:2" x14ac:dyDescent="0.25">
      <c r="A833" s="1">
        <v>42509.135416666664</v>
      </c>
      <c r="B833">
        <v>136.30000000000001</v>
      </c>
    </row>
    <row r="834" spans="1:2" x14ac:dyDescent="0.25">
      <c r="A834" s="1">
        <v>42509.145833333336</v>
      </c>
      <c r="B834">
        <v>136.6</v>
      </c>
    </row>
    <row r="835" spans="1:2" x14ac:dyDescent="0.25">
      <c r="A835" s="1">
        <v>42509.15625</v>
      </c>
      <c r="B835">
        <v>136.4</v>
      </c>
    </row>
    <row r="836" spans="1:2" x14ac:dyDescent="0.25">
      <c r="A836" s="1">
        <v>42509.166666666664</v>
      </c>
      <c r="B836">
        <v>136.5</v>
      </c>
    </row>
    <row r="837" spans="1:2" x14ac:dyDescent="0.25">
      <c r="A837" s="1">
        <v>42509.177083333336</v>
      </c>
      <c r="B837">
        <v>136.69999999999999</v>
      </c>
    </row>
    <row r="838" spans="1:2" x14ac:dyDescent="0.25">
      <c r="A838" s="1">
        <v>42509.1875</v>
      </c>
      <c r="B838">
        <v>136.6</v>
      </c>
    </row>
    <row r="839" spans="1:2" x14ac:dyDescent="0.25">
      <c r="A839" s="1">
        <v>42509.197916666664</v>
      </c>
      <c r="B839">
        <v>136.4</v>
      </c>
    </row>
    <row r="840" spans="1:2" x14ac:dyDescent="0.25">
      <c r="A840" s="1">
        <v>42509.208333333336</v>
      </c>
      <c r="B840">
        <v>136.5</v>
      </c>
    </row>
    <row r="841" spans="1:2" x14ac:dyDescent="0.25">
      <c r="A841" s="1">
        <v>42509.21875</v>
      </c>
      <c r="B841">
        <v>136.4</v>
      </c>
    </row>
    <row r="842" spans="1:2" x14ac:dyDescent="0.25">
      <c r="A842" s="1">
        <v>42509.229166666664</v>
      </c>
      <c r="B842">
        <v>136.6</v>
      </c>
    </row>
    <row r="843" spans="1:2" x14ac:dyDescent="0.25">
      <c r="A843" s="1">
        <v>42509.239583333336</v>
      </c>
      <c r="B843">
        <v>136.4</v>
      </c>
    </row>
    <row r="844" spans="1:2" x14ac:dyDescent="0.25">
      <c r="A844" s="1">
        <v>42509.25</v>
      </c>
      <c r="B844">
        <v>136.69999999999999</v>
      </c>
    </row>
    <row r="845" spans="1:2" x14ac:dyDescent="0.25">
      <c r="A845" s="1">
        <v>42509.260416666664</v>
      </c>
      <c r="B845">
        <v>136.69999999999999</v>
      </c>
    </row>
    <row r="846" spans="1:2" x14ac:dyDescent="0.25">
      <c r="A846" s="1">
        <v>42509.270833333336</v>
      </c>
      <c r="B846">
        <v>136.6</v>
      </c>
    </row>
    <row r="847" spans="1:2" x14ac:dyDescent="0.25">
      <c r="A847" s="1">
        <v>42509.28125</v>
      </c>
      <c r="B847">
        <v>136.6</v>
      </c>
    </row>
    <row r="848" spans="1:2" x14ac:dyDescent="0.25">
      <c r="A848" s="1">
        <v>42509.291666666664</v>
      </c>
      <c r="B848">
        <v>136.5</v>
      </c>
    </row>
    <row r="849" spans="1:2" x14ac:dyDescent="0.25">
      <c r="A849" s="1">
        <v>42509.302083333336</v>
      </c>
      <c r="B849">
        <v>136.80000000000001</v>
      </c>
    </row>
    <row r="850" spans="1:2" x14ac:dyDescent="0.25">
      <c r="A850" s="1">
        <v>42509.3125</v>
      </c>
      <c r="B850">
        <v>136.6</v>
      </c>
    </row>
    <row r="851" spans="1:2" x14ac:dyDescent="0.25">
      <c r="A851" s="1">
        <v>42509.322916666664</v>
      </c>
      <c r="B851">
        <v>136.5</v>
      </c>
    </row>
    <row r="852" spans="1:2" x14ac:dyDescent="0.25">
      <c r="A852" s="1">
        <v>42509.333333333336</v>
      </c>
      <c r="B852">
        <v>136.80000000000001</v>
      </c>
    </row>
    <row r="853" spans="1:2" x14ac:dyDescent="0.25">
      <c r="A853" s="1">
        <v>42509.34375</v>
      </c>
      <c r="B853">
        <v>136.69999999999999</v>
      </c>
    </row>
    <row r="854" spans="1:2" x14ac:dyDescent="0.25">
      <c r="A854" s="1">
        <v>42509.354166666664</v>
      </c>
      <c r="B854">
        <v>136.80000000000001</v>
      </c>
    </row>
    <row r="855" spans="1:2" x14ac:dyDescent="0.25">
      <c r="A855" s="1">
        <v>42509.364583333336</v>
      </c>
      <c r="B855">
        <v>136.80000000000001</v>
      </c>
    </row>
    <row r="856" spans="1:2" x14ac:dyDescent="0.25">
      <c r="A856" s="1">
        <v>42509.375</v>
      </c>
      <c r="B856">
        <v>137.1</v>
      </c>
    </row>
    <row r="857" spans="1:2" x14ac:dyDescent="0.25">
      <c r="A857" s="1">
        <v>42509.385416666664</v>
      </c>
      <c r="B857">
        <v>137.19999999999999</v>
      </c>
    </row>
    <row r="858" spans="1:2" x14ac:dyDescent="0.25">
      <c r="A858" s="1">
        <v>42509.395833333336</v>
      </c>
      <c r="B858">
        <v>137.19999999999999</v>
      </c>
    </row>
    <row r="859" spans="1:2" x14ac:dyDescent="0.25">
      <c r="A859" s="1">
        <v>42509.40625</v>
      </c>
      <c r="B859">
        <v>137.30000000000001</v>
      </c>
    </row>
    <row r="860" spans="1:2" x14ac:dyDescent="0.25">
      <c r="A860" s="1">
        <v>42509.416666666664</v>
      </c>
      <c r="B860">
        <v>137.30000000000001</v>
      </c>
    </row>
    <row r="861" spans="1:2" x14ac:dyDescent="0.25">
      <c r="A861" s="1">
        <v>42509.427083333336</v>
      </c>
      <c r="B861">
        <v>137.4</v>
      </c>
    </row>
    <row r="862" spans="1:2" x14ac:dyDescent="0.25">
      <c r="A862" s="1">
        <v>42509.4375</v>
      </c>
      <c r="B862">
        <v>137.19999999999999</v>
      </c>
    </row>
    <row r="863" spans="1:2" x14ac:dyDescent="0.25">
      <c r="A863" s="1">
        <v>42509.447916666664</v>
      </c>
      <c r="B863">
        <v>137.19999999999999</v>
      </c>
    </row>
    <row r="864" spans="1:2" x14ac:dyDescent="0.25">
      <c r="A864" s="1">
        <v>42509.458333333336</v>
      </c>
      <c r="B864">
        <v>137.1</v>
      </c>
    </row>
    <row r="865" spans="1:2" x14ac:dyDescent="0.25">
      <c r="A865" s="1">
        <v>42509.46875</v>
      </c>
      <c r="B865">
        <v>137.19999999999999</v>
      </c>
    </row>
    <row r="866" spans="1:2" x14ac:dyDescent="0.25">
      <c r="A866" s="1">
        <v>42509.479166666664</v>
      </c>
      <c r="B866">
        <v>137.5</v>
      </c>
    </row>
    <row r="867" spans="1:2" x14ac:dyDescent="0.25">
      <c r="A867" s="1">
        <v>42509.489583333336</v>
      </c>
      <c r="B867">
        <v>137.1</v>
      </c>
    </row>
    <row r="868" spans="1:2" x14ac:dyDescent="0.25">
      <c r="A868" s="1">
        <v>42509.5</v>
      </c>
      <c r="B868">
        <v>137.30000000000001</v>
      </c>
    </row>
    <row r="869" spans="1:2" x14ac:dyDescent="0.25">
      <c r="A869" s="1">
        <v>42509.510416666664</v>
      </c>
      <c r="B869">
        <v>137.19999999999999</v>
      </c>
    </row>
    <row r="870" spans="1:2" x14ac:dyDescent="0.25">
      <c r="A870" s="1">
        <v>42509.520833333336</v>
      </c>
      <c r="B870">
        <v>137.4</v>
      </c>
    </row>
    <row r="871" spans="1:2" x14ac:dyDescent="0.25">
      <c r="A871" s="1">
        <v>42509.53125</v>
      </c>
      <c r="B871">
        <v>137.19999999999999</v>
      </c>
    </row>
    <row r="872" spans="1:2" x14ac:dyDescent="0.25">
      <c r="A872" s="1">
        <v>42509.541666666664</v>
      </c>
      <c r="B872">
        <v>137.30000000000001</v>
      </c>
    </row>
    <row r="873" spans="1:2" x14ac:dyDescent="0.25">
      <c r="A873" s="1">
        <v>42509.552083333336</v>
      </c>
      <c r="B873">
        <v>137.5</v>
      </c>
    </row>
    <row r="874" spans="1:2" x14ac:dyDescent="0.25">
      <c r="A874" s="1">
        <v>42509.5625</v>
      </c>
      <c r="B874">
        <v>137.6</v>
      </c>
    </row>
    <row r="875" spans="1:2" x14ac:dyDescent="0.25">
      <c r="A875" s="1">
        <v>42509.572916666664</v>
      </c>
      <c r="B875">
        <v>137.6</v>
      </c>
    </row>
    <row r="876" spans="1:2" x14ac:dyDescent="0.25">
      <c r="A876" s="1">
        <v>42509.583333333336</v>
      </c>
      <c r="B876">
        <v>137.5</v>
      </c>
    </row>
    <row r="877" spans="1:2" x14ac:dyDescent="0.25">
      <c r="A877" s="1">
        <v>42509.59375</v>
      </c>
      <c r="B877">
        <v>137.30000000000001</v>
      </c>
    </row>
    <row r="878" spans="1:2" x14ac:dyDescent="0.25">
      <c r="A878" s="1">
        <v>42509.604166666664</v>
      </c>
      <c r="B878">
        <v>137.4</v>
      </c>
    </row>
    <row r="879" spans="1:2" x14ac:dyDescent="0.25">
      <c r="A879" s="1">
        <v>42509.614583333336</v>
      </c>
      <c r="B879">
        <v>137.4</v>
      </c>
    </row>
    <row r="880" spans="1:2" x14ac:dyDescent="0.25">
      <c r="A880" s="1">
        <v>42509.625</v>
      </c>
      <c r="B880">
        <v>137.4</v>
      </c>
    </row>
    <row r="881" spans="1:2" x14ac:dyDescent="0.25">
      <c r="A881" s="1">
        <v>42509.635416666664</v>
      </c>
      <c r="B881">
        <v>137.30000000000001</v>
      </c>
    </row>
    <row r="882" spans="1:2" x14ac:dyDescent="0.25">
      <c r="A882" s="1">
        <v>42509.645833333336</v>
      </c>
      <c r="B882">
        <v>137.4</v>
      </c>
    </row>
    <row r="883" spans="1:2" x14ac:dyDescent="0.25">
      <c r="A883" s="1">
        <v>42509.65625</v>
      </c>
      <c r="B883">
        <v>137.4</v>
      </c>
    </row>
    <row r="884" spans="1:2" x14ac:dyDescent="0.25">
      <c r="A884" s="1">
        <v>42509.666666666664</v>
      </c>
      <c r="B884">
        <v>137.30000000000001</v>
      </c>
    </row>
    <row r="885" spans="1:2" x14ac:dyDescent="0.25">
      <c r="A885" s="1">
        <v>42509.677083333336</v>
      </c>
      <c r="B885">
        <v>137.30000000000001</v>
      </c>
    </row>
    <row r="886" spans="1:2" x14ac:dyDescent="0.25">
      <c r="A886" s="1">
        <v>42509.6875</v>
      </c>
      <c r="B886">
        <v>137.19999999999999</v>
      </c>
    </row>
    <row r="887" spans="1:2" x14ac:dyDescent="0.25">
      <c r="A887" s="1">
        <v>42509.697916666664</v>
      </c>
      <c r="B887">
        <v>137.30000000000001</v>
      </c>
    </row>
    <row r="888" spans="1:2" x14ac:dyDescent="0.25">
      <c r="A888" s="1">
        <v>42509.708333333336</v>
      </c>
      <c r="B888">
        <v>137.19999999999999</v>
      </c>
    </row>
    <row r="889" spans="1:2" x14ac:dyDescent="0.25">
      <c r="A889" s="1">
        <v>42509.71875</v>
      </c>
      <c r="B889">
        <v>137</v>
      </c>
    </row>
    <row r="890" spans="1:2" x14ac:dyDescent="0.25">
      <c r="A890" s="1">
        <v>42509.729166666664</v>
      </c>
      <c r="B890">
        <v>137.19999999999999</v>
      </c>
    </row>
    <row r="891" spans="1:2" x14ac:dyDescent="0.25">
      <c r="A891" s="1">
        <v>42509.739583333336</v>
      </c>
      <c r="B891">
        <v>136.9</v>
      </c>
    </row>
    <row r="892" spans="1:2" x14ac:dyDescent="0.25">
      <c r="A892" s="1">
        <v>42509.75</v>
      </c>
      <c r="B892">
        <v>136.9</v>
      </c>
    </row>
    <row r="893" spans="1:2" x14ac:dyDescent="0.25">
      <c r="A893" s="1">
        <v>42509.760416666664</v>
      </c>
      <c r="B893">
        <v>137.19999999999999</v>
      </c>
    </row>
    <row r="894" spans="1:2" x14ac:dyDescent="0.25">
      <c r="A894" s="1">
        <v>42509.770833333336</v>
      </c>
      <c r="B894">
        <v>137</v>
      </c>
    </row>
    <row r="895" spans="1:2" x14ac:dyDescent="0.25">
      <c r="A895" s="1">
        <v>42509.78125</v>
      </c>
      <c r="B895">
        <v>137.19999999999999</v>
      </c>
    </row>
    <row r="896" spans="1:2" x14ac:dyDescent="0.25">
      <c r="A896" s="1">
        <v>42509.791666666664</v>
      </c>
      <c r="B896">
        <v>137.1</v>
      </c>
    </row>
    <row r="897" spans="1:2" x14ac:dyDescent="0.25">
      <c r="A897" s="1">
        <v>42509.802083333336</v>
      </c>
      <c r="B897">
        <v>137.19999999999999</v>
      </c>
    </row>
    <row r="898" spans="1:2" x14ac:dyDescent="0.25">
      <c r="A898" s="1">
        <v>42509.8125</v>
      </c>
      <c r="B898">
        <v>137.30000000000001</v>
      </c>
    </row>
    <row r="899" spans="1:2" x14ac:dyDescent="0.25">
      <c r="A899" s="1">
        <v>42509.822916666664</v>
      </c>
      <c r="B899">
        <v>137</v>
      </c>
    </row>
    <row r="900" spans="1:2" x14ac:dyDescent="0.25">
      <c r="A900" s="1">
        <v>42509.833333333336</v>
      </c>
      <c r="B900">
        <v>136.9</v>
      </c>
    </row>
    <row r="901" spans="1:2" x14ac:dyDescent="0.25">
      <c r="A901" s="1">
        <v>42509.84375</v>
      </c>
      <c r="B901">
        <v>136.9</v>
      </c>
    </row>
    <row r="902" spans="1:2" x14ac:dyDescent="0.25">
      <c r="A902" s="1">
        <v>42509.854166666664</v>
      </c>
      <c r="B902">
        <v>136.9</v>
      </c>
    </row>
    <row r="903" spans="1:2" x14ac:dyDescent="0.25">
      <c r="A903" s="1">
        <v>42509.864583333336</v>
      </c>
      <c r="B903">
        <v>137</v>
      </c>
    </row>
    <row r="904" spans="1:2" x14ac:dyDescent="0.25">
      <c r="A904" s="1">
        <v>42509.875</v>
      </c>
      <c r="B904">
        <v>137.1</v>
      </c>
    </row>
    <row r="905" spans="1:2" x14ac:dyDescent="0.25">
      <c r="A905" s="1">
        <v>42509.885416666664</v>
      </c>
      <c r="B905">
        <v>137.19999999999999</v>
      </c>
    </row>
    <row r="906" spans="1:2" x14ac:dyDescent="0.25">
      <c r="A906" s="1">
        <v>42509.895833333336</v>
      </c>
      <c r="B906">
        <v>137</v>
      </c>
    </row>
    <row r="907" spans="1:2" x14ac:dyDescent="0.25">
      <c r="A907" s="1">
        <v>42509.90625</v>
      </c>
      <c r="B907">
        <v>137.19999999999999</v>
      </c>
    </row>
    <row r="908" spans="1:2" x14ac:dyDescent="0.25">
      <c r="A908" s="1">
        <v>42509.916666666664</v>
      </c>
      <c r="B908">
        <v>136.9</v>
      </c>
    </row>
    <row r="909" spans="1:2" x14ac:dyDescent="0.25">
      <c r="A909" s="1">
        <v>42509.927083333336</v>
      </c>
      <c r="B909">
        <v>137.1</v>
      </c>
    </row>
    <row r="910" spans="1:2" x14ac:dyDescent="0.25">
      <c r="A910" s="1">
        <v>42509.9375</v>
      </c>
      <c r="B910">
        <v>137.1</v>
      </c>
    </row>
    <row r="911" spans="1:2" x14ac:dyDescent="0.25">
      <c r="A911" s="1">
        <v>42509.947916666664</v>
      </c>
      <c r="B911">
        <v>136.9</v>
      </c>
    </row>
    <row r="912" spans="1:2" x14ac:dyDescent="0.25">
      <c r="A912" s="1">
        <v>42509.958333333336</v>
      </c>
      <c r="B912">
        <v>137.1</v>
      </c>
    </row>
    <row r="913" spans="1:2" x14ac:dyDescent="0.25">
      <c r="A913" s="1">
        <v>42509.96875</v>
      </c>
      <c r="B913">
        <v>137.1</v>
      </c>
    </row>
    <row r="914" spans="1:2" x14ac:dyDescent="0.25">
      <c r="A914" s="1">
        <v>42509.979166666664</v>
      </c>
      <c r="B914">
        <v>136.9</v>
      </c>
    </row>
    <row r="915" spans="1:2" x14ac:dyDescent="0.25">
      <c r="A915" s="1">
        <v>42509.989583333336</v>
      </c>
      <c r="B915">
        <v>137.1</v>
      </c>
    </row>
    <row r="916" spans="1:2" x14ac:dyDescent="0.25">
      <c r="A916" s="1">
        <v>42510</v>
      </c>
      <c r="B916">
        <v>136.9</v>
      </c>
    </row>
    <row r="917" spans="1:2" x14ac:dyDescent="0.25">
      <c r="A917" s="1">
        <v>42510.010416666664</v>
      </c>
      <c r="B917">
        <v>137.1</v>
      </c>
    </row>
    <row r="918" spans="1:2" x14ac:dyDescent="0.25">
      <c r="A918" s="1">
        <v>42510.020833333336</v>
      </c>
      <c r="B918">
        <v>137.1</v>
      </c>
    </row>
    <row r="919" spans="1:2" x14ac:dyDescent="0.25">
      <c r="A919" s="1">
        <v>42510.03125</v>
      </c>
      <c r="B919">
        <v>137.1</v>
      </c>
    </row>
    <row r="920" spans="1:2" x14ac:dyDescent="0.25">
      <c r="A920" s="1">
        <v>42510.041666666664</v>
      </c>
      <c r="B920">
        <v>137.1</v>
      </c>
    </row>
    <row r="921" spans="1:2" x14ac:dyDescent="0.25">
      <c r="A921" s="1">
        <v>42510.052083333336</v>
      </c>
      <c r="B921">
        <v>137</v>
      </c>
    </row>
    <row r="922" spans="1:2" x14ac:dyDescent="0.25">
      <c r="A922" s="1">
        <v>42510.0625</v>
      </c>
      <c r="B922">
        <v>136.69999999999999</v>
      </c>
    </row>
    <row r="923" spans="1:2" x14ac:dyDescent="0.25">
      <c r="A923" s="1">
        <v>42510.072916666664</v>
      </c>
      <c r="B923">
        <v>136.6</v>
      </c>
    </row>
    <row r="924" spans="1:2" x14ac:dyDescent="0.25">
      <c r="A924" s="1">
        <v>42510.083333333336</v>
      </c>
      <c r="B924">
        <v>136.6</v>
      </c>
    </row>
    <row r="925" spans="1:2" x14ac:dyDescent="0.25">
      <c r="A925" s="1">
        <v>42510.09375</v>
      </c>
      <c r="B925">
        <v>136.80000000000001</v>
      </c>
    </row>
    <row r="926" spans="1:2" x14ac:dyDescent="0.25">
      <c r="A926" s="1">
        <v>42510.104166666664</v>
      </c>
      <c r="B926">
        <v>136.5</v>
      </c>
    </row>
    <row r="927" spans="1:2" x14ac:dyDescent="0.25">
      <c r="A927" s="1">
        <v>42510.114583333336</v>
      </c>
      <c r="B927">
        <v>136.80000000000001</v>
      </c>
    </row>
    <row r="928" spans="1:2" x14ac:dyDescent="0.25">
      <c r="A928" s="1">
        <v>42510.125</v>
      </c>
      <c r="B928">
        <v>136.6</v>
      </c>
    </row>
    <row r="929" spans="1:2" x14ac:dyDescent="0.25">
      <c r="A929" s="1">
        <v>42510.135416666664</v>
      </c>
      <c r="B929">
        <v>136.69999999999999</v>
      </c>
    </row>
    <row r="930" spans="1:2" x14ac:dyDescent="0.25">
      <c r="A930" s="1">
        <v>42510.145833333336</v>
      </c>
      <c r="B930">
        <v>136.69999999999999</v>
      </c>
    </row>
    <row r="931" spans="1:2" x14ac:dyDescent="0.25">
      <c r="A931" s="1">
        <v>42510.15625</v>
      </c>
      <c r="B931">
        <v>136.69999999999999</v>
      </c>
    </row>
    <row r="932" spans="1:2" x14ac:dyDescent="0.25">
      <c r="A932" s="1">
        <v>42510.166666666664</v>
      </c>
      <c r="B932">
        <v>136.80000000000001</v>
      </c>
    </row>
    <row r="933" spans="1:2" x14ac:dyDescent="0.25">
      <c r="A933" s="1">
        <v>42510.177083333336</v>
      </c>
      <c r="B933">
        <v>136.80000000000001</v>
      </c>
    </row>
    <row r="934" spans="1:2" x14ac:dyDescent="0.25">
      <c r="A934" s="1">
        <v>42510.1875</v>
      </c>
      <c r="B934">
        <v>136.5</v>
      </c>
    </row>
    <row r="935" spans="1:2" x14ac:dyDescent="0.25">
      <c r="A935" s="1">
        <v>42510.197916666664</v>
      </c>
      <c r="B935">
        <v>136.6</v>
      </c>
    </row>
    <row r="936" spans="1:2" x14ac:dyDescent="0.25">
      <c r="A936" s="1">
        <v>42510.208333333336</v>
      </c>
      <c r="B936">
        <v>136.5</v>
      </c>
    </row>
    <row r="937" spans="1:2" x14ac:dyDescent="0.25">
      <c r="A937" s="1">
        <v>42510.21875</v>
      </c>
      <c r="B937">
        <v>136.9</v>
      </c>
    </row>
    <row r="938" spans="1:2" x14ac:dyDescent="0.25">
      <c r="A938" s="1">
        <v>42510.229166666664</v>
      </c>
      <c r="B938">
        <v>136.69999999999999</v>
      </c>
    </row>
    <row r="939" spans="1:2" x14ac:dyDescent="0.25">
      <c r="A939" s="1">
        <v>42510.239583333336</v>
      </c>
      <c r="B939">
        <v>136.9</v>
      </c>
    </row>
    <row r="940" spans="1:2" x14ac:dyDescent="0.25">
      <c r="A940" s="1">
        <v>42510.25</v>
      </c>
      <c r="B940">
        <v>136.69999999999999</v>
      </c>
    </row>
    <row r="941" spans="1:2" x14ac:dyDescent="0.25">
      <c r="A941" s="1">
        <v>42510.260416666664</v>
      </c>
      <c r="B941">
        <v>137</v>
      </c>
    </row>
    <row r="942" spans="1:2" x14ac:dyDescent="0.25">
      <c r="A942" s="1">
        <v>42510.270833333336</v>
      </c>
      <c r="B942">
        <v>136.69999999999999</v>
      </c>
    </row>
    <row r="943" spans="1:2" x14ac:dyDescent="0.25">
      <c r="A943" s="1">
        <v>42510.28125</v>
      </c>
      <c r="B943">
        <v>136.6</v>
      </c>
    </row>
    <row r="944" spans="1:2" x14ac:dyDescent="0.25">
      <c r="A944" s="1">
        <v>42510.291666666664</v>
      </c>
      <c r="B944">
        <v>136.6</v>
      </c>
    </row>
    <row r="945" spans="1:2" x14ac:dyDescent="0.25">
      <c r="A945" s="1">
        <v>42510.302083333336</v>
      </c>
      <c r="B945">
        <v>136.5</v>
      </c>
    </row>
    <row r="946" spans="1:2" x14ac:dyDescent="0.25">
      <c r="A946" s="1">
        <v>42510.3125</v>
      </c>
      <c r="B946">
        <v>136.80000000000001</v>
      </c>
    </row>
    <row r="947" spans="1:2" x14ac:dyDescent="0.25">
      <c r="A947" s="1">
        <v>42510.322916666664</v>
      </c>
      <c r="B947">
        <v>136.69999999999999</v>
      </c>
    </row>
    <row r="948" spans="1:2" x14ac:dyDescent="0.25">
      <c r="A948" s="1">
        <v>42510.333333333336</v>
      </c>
      <c r="B948">
        <v>136.9</v>
      </c>
    </row>
    <row r="949" spans="1:2" x14ac:dyDescent="0.25">
      <c r="A949" s="1">
        <v>42510.34375</v>
      </c>
      <c r="B949">
        <v>136.69999999999999</v>
      </c>
    </row>
    <row r="950" spans="1:2" x14ac:dyDescent="0.25">
      <c r="A950" s="1">
        <v>42510.354166666664</v>
      </c>
      <c r="B950">
        <v>136.5</v>
      </c>
    </row>
    <row r="951" spans="1:2" x14ac:dyDescent="0.25">
      <c r="A951" s="1">
        <v>42510.364583333336</v>
      </c>
      <c r="B951">
        <v>136.5</v>
      </c>
    </row>
    <row r="952" spans="1:2" x14ac:dyDescent="0.25">
      <c r="A952" s="1">
        <v>42510.375</v>
      </c>
      <c r="B952">
        <v>136.5</v>
      </c>
    </row>
    <row r="953" spans="1:2" x14ac:dyDescent="0.25">
      <c r="A953" s="1">
        <v>42510.385416666664</v>
      </c>
      <c r="B953">
        <v>136.4</v>
      </c>
    </row>
    <row r="954" spans="1:2" x14ac:dyDescent="0.25">
      <c r="A954" s="1">
        <v>42510.395833333336</v>
      </c>
      <c r="B954">
        <v>136.5</v>
      </c>
    </row>
    <row r="955" spans="1:2" x14ac:dyDescent="0.25">
      <c r="A955" s="1">
        <v>42510.40625</v>
      </c>
      <c r="B955">
        <v>136.4</v>
      </c>
    </row>
    <row r="956" spans="1:2" x14ac:dyDescent="0.25">
      <c r="A956" s="1">
        <v>42510.416666666664</v>
      </c>
      <c r="B956">
        <v>136.80000000000001</v>
      </c>
    </row>
    <row r="957" spans="1:2" x14ac:dyDescent="0.25">
      <c r="A957" s="1">
        <v>42510.427083333336</v>
      </c>
      <c r="B957">
        <v>136.4</v>
      </c>
    </row>
    <row r="958" spans="1:2" x14ac:dyDescent="0.25">
      <c r="A958" s="1">
        <v>42510.4375</v>
      </c>
      <c r="B958">
        <v>136.69999999999999</v>
      </c>
    </row>
    <row r="959" spans="1:2" x14ac:dyDescent="0.25">
      <c r="A959" s="1">
        <v>42510.447916666664</v>
      </c>
      <c r="B959">
        <v>136.5</v>
      </c>
    </row>
    <row r="960" spans="1:2" x14ac:dyDescent="0.25">
      <c r="A960" s="1">
        <v>42510.458333333336</v>
      </c>
      <c r="B960">
        <v>136.6</v>
      </c>
    </row>
    <row r="961" spans="1:2" x14ac:dyDescent="0.25">
      <c r="A961" s="1">
        <v>42510.46875</v>
      </c>
      <c r="B961">
        <v>136.30000000000001</v>
      </c>
    </row>
    <row r="962" spans="1:2" x14ac:dyDescent="0.25">
      <c r="A962" s="1">
        <v>42510.479166666664</v>
      </c>
      <c r="B962">
        <v>136.4</v>
      </c>
    </row>
    <row r="963" spans="1:2" x14ac:dyDescent="0.25">
      <c r="A963" s="1">
        <v>42510.489583333336</v>
      </c>
      <c r="B963">
        <v>136.6</v>
      </c>
    </row>
    <row r="964" spans="1:2" x14ac:dyDescent="0.25">
      <c r="A964" s="1">
        <v>42510.5</v>
      </c>
      <c r="B964">
        <v>136.30000000000001</v>
      </c>
    </row>
    <row r="965" spans="1:2" x14ac:dyDescent="0.25">
      <c r="A965" s="1">
        <v>42510.510416666664</v>
      </c>
      <c r="B965">
        <v>136.4</v>
      </c>
    </row>
    <row r="966" spans="1:2" x14ac:dyDescent="0.25">
      <c r="A966" s="1">
        <v>42510.520833333336</v>
      </c>
      <c r="B966">
        <v>136.4</v>
      </c>
    </row>
    <row r="967" spans="1:2" x14ac:dyDescent="0.25">
      <c r="A967" s="1">
        <v>42510.53125</v>
      </c>
      <c r="B967">
        <v>136.6</v>
      </c>
    </row>
    <row r="968" spans="1:2" x14ac:dyDescent="0.25">
      <c r="A968" s="1">
        <v>42510.541666666664</v>
      </c>
      <c r="B968">
        <v>136.4</v>
      </c>
    </row>
    <row r="969" spans="1:2" x14ac:dyDescent="0.25">
      <c r="A969" s="1">
        <v>42510.552083333336</v>
      </c>
      <c r="B969">
        <v>136.6</v>
      </c>
    </row>
    <row r="970" spans="1:2" x14ac:dyDescent="0.25">
      <c r="A970" s="1">
        <v>42510.5625</v>
      </c>
      <c r="B970">
        <v>136.30000000000001</v>
      </c>
    </row>
    <row r="971" spans="1:2" x14ac:dyDescent="0.25">
      <c r="A971" s="1">
        <v>42510.572916666664</v>
      </c>
      <c r="B971">
        <v>136.6</v>
      </c>
    </row>
    <row r="972" spans="1:2" x14ac:dyDescent="0.25">
      <c r="A972" s="1">
        <v>42510.583333333336</v>
      </c>
      <c r="B972">
        <v>136.30000000000001</v>
      </c>
    </row>
    <row r="973" spans="1:2" x14ac:dyDescent="0.25">
      <c r="A973" s="1">
        <v>42510.59375</v>
      </c>
      <c r="B973">
        <v>136.19999999999999</v>
      </c>
    </row>
    <row r="974" spans="1:2" x14ac:dyDescent="0.25">
      <c r="A974" s="1">
        <v>42510.604166666664</v>
      </c>
      <c r="B974">
        <v>136.19999999999999</v>
      </c>
    </row>
    <row r="975" spans="1:2" x14ac:dyDescent="0.25">
      <c r="A975" s="1">
        <v>42510.614583333336</v>
      </c>
      <c r="B975">
        <v>136.4</v>
      </c>
    </row>
    <row r="976" spans="1:2" x14ac:dyDescent="0.25">
      <c r="A976" s="1">
        <v>42510.625</v>
      </c>
      <c r="B976">
        <v>136.5</v>
      </c>
    </row>
    <row r="977" spans="1:2" x14ac:dyDescent="0.25">
      <c r="A977" s="1">
        <v>42510.635416666664</v>
      </c>
      <c r="B977">
        <v>136.30000000000001</v>
      </c>
    </row>
    <row r="978" spans="1:2" x14ac:dyDescent="0.25">
      <c r="A978" s="1">
        <v>42510.645833333336</v>
      </c>
      <c r="B978">
        <v>136.30000000000001</v>
      </c>
    </row>
    <row r="979" spans="1:2" x14ac:dyDescent="0.25">
      <c r="A979" s="1">
        <v>42510.65625</v>
      </c>
      <c r="B979">
        <v>136.69999999999999</v>
      </c>
    </row>
    <row r="980" spans="1:2" x14ac:dyDescent="0.25">
      <c r="A980" s="1">
        <v>42510.666666666664</v>
      </c>
      <c r="B980">
        <v>136.4</v>
      </c>
    </row>
    <row r="981" spans="1:2" x14ac:dyDescent="0.25">
      <c r="A981" s="1">
        <v>42510.677083333336</v>
      </c>
      <c r="B981">
        <v>136.5</v>
      </c>
    </row>
    <row r="982" spans="1:2" x14ac:dyDescent="0.25">
      <c r="A982" s="1">
        <v>42510.6875</v>
      </c>
      <c r="B982">
        <v>136.69999999999999</v>
      </c>
    </row>
    <row r="983" spans="1:2" x14ac:dyDescent="0.25">
      <c r="A983" s="1">
        <v>42510.697916666664</v>
      </c>
      <c r="B983">
        <v>136.80000000000001</v>
      </c>
    </row>
    <row r="984" spans="1:2" x14ac:dyDescent="0.25">
      <c r="A984" s="1">
        <v>42510.708333333336</v>
      </c>
      <c r="B984">
        <v>136.69999999999999</v>
      </c>
    </row>
    <row r="985" spans="1:2" x14ac:dyDescent="0.25">
      <c r="A985" s="1">
        <v>42510.71875</v>
      </c>
      <c r="B985">
        <v>136.9</v>
      </c>
    </row>
    <row r="986" spans="1:2" x14ac:dyDescent="0.25">
      <c r="A986" s="1">
        <v>42510.729166666664</v>
      </c>
      <c r="B986">
        <v>136.6</v>
      </c>
    </row>
    <row r="987" spans="1:2" x14ac:dyDescent="0.25">
      <c r="A987" s="1">
        <v>42510.739583333336</v>
      </c>
      <c r="B987">
        <v>136.9</v>
      </c>
    </row>
    <row r="988" spans="1:2" x14ac:dyDescent="0.25">
      <c r="A988" s="1">
        <v>42510.75</v>
      </c>
      <c r="B988">
        <v>136.9</v>
      </c>
    </row>
    <row r="989" spans="1:2" x14ac:dyDescent="0.25">
      <c r="A989" s="1">
        <v>42510.760416666664</v>
      </c>
      <c r="B989">
        <v>137</v>
      </c>
    </row>
    <row r="990" spans="1:2" x14ac:dyDescent="0.25">
      <c r="A990" s="1">
        <v>42510.770833333336</v>
      </c>
      <c r="B990">
        <v>136.80000000000001</v>
      </c>
    </row>
    <row r="991" spans="1:2" x14ac:dyDescent="0.25">
      <c r="A991" s="1">
        <v>42510.78125</v>
      </c>
      <c r="B991">
        <v>136.69999999999999</v>
      </c>
    </row>
    <row r="992" spans="1:2" x14ac:dyDescent="0.25">
      <c r="A992" s="1">
        <v>42510.791666666664</v>
      </c>
      <c r="B992">
        <v>136.9</v>
      </c>
    </row>
    <row r="993" spans="1:2" x14ac:dyDescent="0.25">
      <c r="A993" s="1">
        <v>42510.802083333336</v>
      </c>
      <c r="B993">
        <v>136.80000000000001</v>
      </c>
    </row>
    <row r="994" spans="1:2" x14ac:dyDescent="0.25">
      <c r="A994" s="1">
        <v>42510.8125</v>
      </c>
      <c r="B994">
        <v>136.9</v>
      </c>
    </row>
    <row r="995" spans="1:2" x14ac:dyDescent="0.25">
      <c r="A995" s="1">
        <v>42510.822916666664</v>
      </c>
      <c r="B995">
        <v>136.69999999999999</v>
      </c>
    </row>
    <row r="996" spans="1:2" x14ac:dyDescent="0.25">
      <c r="A996" s="1">
        <v>42510.833333333336</v>
      </c>
      <c r="B996">
        <v>136.80000000000001</v>
      </c>
    </row>
    <row r="997" spans="1:2" x14ac:dyDescent="0.25">
      <c r="A997" s="1">
        <v>42510.84375</v>
      </c>
      <c r="B997">
        <v>136.6</v>
      </c>
    </row>
    <row r="998" spans="1:2" x14ac:dyDescent="0.25">
      <c r="A998" s="1">
        <v>42510.854166666664</v>
      </c>
      <c r="B998">
        <v>137</v>
      </c>
    </row>
    <row r="999" spans="1:2" x14ac:dyDescent="0.25">
      <c r="A999" s="1">
        <v>42510.864583333336</v>
      </c>
      <c r="B999">
        <v>136.80000000000001</v>
      </c>
    </row>
    <row r="1000" spans="1:2" x14ac:dyDescent="0.25">
      <c r="A1000" s="1">
        <v>42510.875</v>
      </c>
      <c r="B1000">
        <v>137</v>
      </c>
    </row>
    <row r="1001" spans="1:2" x14ac:dyDescent="0.25">
      <c r="A1001" s="1">
        <v>42510.885416666664</v>
      </c>
      <c r="B1001">
        <v>136.9</v>
      </c>
    </row>
    <row r="1002" spans="1:2" x14ac:dyDescent="0.25">
      <c r="A1002" s="1">
        <v>42510.895833333336</v>
      </c>
      <c r="B1002">
        <v>136.5</v>
      </c>
    </row>
    <row r="1003" spans="1:2" x14ac:dyDescent="0.25">
      <c r="A1003" s="1">
        <v>42510.90625</v>
      </c>
      <c r="B1003">
        <v>136.69999999999999</v>
      </c>
    </row>
    <row r="1004" spans="1:2" x14ac:dyDescent="0.25">
      <c r="A1004" s="1">
        <v>42510.916666666664</v>
      </c>
      <c r="B1004">
        <v>136.6</v>
      </c>
    </row>
    <row r="1005" spans="1:2" x14ac:dyDescent="0.25">
      <c r="A1005" s="1">
        <v>42510.927083333336</v>
      </c>
      <c r="B1005">
        <v>136.4</v>
      </c>
    </row>
    <row r="1006" spans="1:2" x14ac:dyDescent="0.25">
      <c r="A1006" s="1">
        <v>42510.9375</v>
      </c>
      <c r="B1006">
        <v>136.4</v>
      </c>
    </row>
    <row r="1007" spans="1:2" x14ac:dyDescent="0.25">
      <c r="A1007" s="1">
        <v>42510.947916666664</v>
      </c>
      <c r="B1007">
        <v>136.19999999999999</v>
      </c>
    </row>
    <row r="1008" spans="1:2" x14ac:dyDescent="0.25">
      <c r="A1008" s="1">
        <v>42510.958333333336</v>
      </c>
      <c r="B1008">
        <v>136.6</v>
      </c>
    </row>
    <row r="1009" spans="1:2" x14ac:dyDescent="0.25">
      <c r="A1009" s="1">
        <v>42510.96875</v>
      </c>
      <c r="B1009">
        <v>136.4</v>
      </c>
    </row>
    <row r="1010" spans="1:2" x14ac:dyDescent="0.25">
      <c r="A1010" s="1">
        <v>42510.979166666664</v>
      </c>
      <c r="B1010">
        <v>136.19999999999999</v>
      </c>
    </row>
    <row r="1011" spans="1:2" x14ac:dyDescent="0.25">
      <c r="A1011" s="1">
        <v>42510.989583333336</v>
      </c>
      <c r="B1011">
        <v>136.1</v>
      </c>
    </row>
    <row r="1012" spans="1:2" x14ac:dyDescent="0.25">
      <c r="A1012" s="1">
        <v>42511</v>
      </c>
      <c r="B1012">
        <v>136.5</v>
      </c>
    </row>
    <row r="1013" spans="1:2" x14ac:dyDescent="0.25">
      <c r="A1013" s="1">
        <v>42511.010416666664</v>
      </c>
      <c r="B1013">
        <v>136.19999999999999</v>
      </c>
    </row>
    <row r="1014" spans="1:2" x14ac:dyDescent="0.25">
      <c r="A1014" s="1">
        <v>42511.020833333336</v>
      </c>
      <c r="B1014">
        <v>136.1</v>
      </c>
    </row>
    <row r="1015" spans="1:2" x14ac:dyDescent="0.25">
      <c r="A1015" s="1">
        <v>42511.03125</v>
      </c>
      <c r="B1015">
        <v>136.30000000000001</v>
      </c>
    </row>
    <row r="1016" spans="1:2" x14ac:dyDescent="0.25">
      <c r="A1016" s="1">
        <v>42511.041666666664</v>
      </c>
      <c r="B1016">
        <v>136.5</v>
      </c>
    </row>
    <row r="1017" spans="1:2" x14ac:dyDescent="0.25">
      <c r="A1017" s="1">
        <v>42511.052083333336</v>
      </c>
      <c r="B1017">
        <v>136.30000000000001</v>
      </c>
    </row>
    <row r="1018" spans="1:2" x14ac:dyDescent="0.25">
      <c r="A1018" s="1">
        <v>42511.0625</v>
      </c>
      <c r="B1018">
        <v>136.6</v>
      </c>
    </row>
    <row r="1019" spans="1:2" x14ac:dyDescent="0.25">
      <c r="A1019" s="1">
        <v>42511.072916666664</v>
      </c>
      <c r="B1019">
        <v>136.4</v>
      </c>
    </row>
    <row r="1020" spans="1:2" x14ac:dyDescent="0.25">
      <c r="A1020" s="1">
        <v>42511.083333333336</v>
      </c>
      <c r="B1020">
        <v>136.4</v>
      </c>
    </row>
    <row r="1021" spans="1:2" x14ac:dyDescent="0.25">
      <c r="A1021" s="1">
        <v>42511.09375</v>
      </c>
      <c r="B1021">
        <v>136.6</v>
      </c>
    </row>
    <row r="1022" spans="1:2" x14ac:dyDescent="0.25">
      <c r="A1022" s="1">
        <v>42511.104166666664</v>
      </c>
      <c r="B1022">
        <v>136.4</v>
      </c>
    </row>
    <row r="1023" spans="1:2" x14ac:dyDescent="0.25">
      <c r="A1023" s="1">
        <v>42511.114583333336</v>
      </c>
      <c r="B1023">
        <v>136.69999999999999</v>
      </c>
    </row>
    <row r="1024" spans="1:2" x14ac:dyDescent="0.25">
      <c r="A1024" s="1">
        <v>42511.125</v>
      </c>
      <c r="B1024">
        <v>136.80000000000001</v>
      </c>
    </row>
    <row r="1025" spans="1:2" x14ac:dyDescent="0.25">
      <c r="A1025" s="1">
        <v>42511.135416666664</v>
      </c>
      <c r="B1025">
        <v>136.80000000000001</v>
      </c>
    </row>
    <row r="1026" spans="1:2" x14ac:dyDescent="0.25">
      <c r="A1026" s="1">
        <v>42511.145833333336</v>
      </c>
      <c r="B1026">
        <v>135.4</v>
      </c>
    </row>
    <row r="1027" spans="1:2" x14ac:dyDescent="0.25">
      <c r="A1027" s="1">
        <v>42511.15625</v>
      </c>
      <c r="B1027">
        <v>136.80000000000001</v>
      </c>
    </row>
    <row r="1028" spans="1:2" x14ac:dyDescent="0.25">
      <c r="A1028" s="1">
        <v>42511.166666666664</v>
      </c>
      <c r="B1028">
        <v>136.69999999999999</v>
      </c>
    </row>
    <row r="1029" spans="1:2" x14ac:dyDescent="0.25">
      <c r="A1029" s="1">
        <v>42511.177083333336</v>
      </c>
      <c r="B1029">
        <v>136.4</v>
      </c>
    </row>
    <row r="1030" spans="1:2" x14ac:dyDescent="0.25">
      <c r="A1030" s="1">
        <v>42511.1875</v>
      </c>
      <c r="B1030">
        <v>136.69999999999999</v>
      </c>
    </row>
    <row r="1031" spans="1:2" x14ac:dyDescent="0.25">
      <c r="A1031" s="1">
        <v>42511.197916666664</v>
      </c>
      <c r="B1031">
        <v>136.69999999999999</v>
      </c>
    </row>
    <row r="1032" spans="1:2" x14ac:dyDescent="0.25">
      <c r="A1032" s="1">
        <v>42511.208333333336</v>
      </c>
      <c r="B1032">
        <v>136.6</v>
      </c>
    </row>
    <row r="1033" spans="1:2" x14ac:dyDescent="0.25">
      <c r="A1033" s="1">
        <v>42511.21875</v>
      </c>
      <c r="B1033">
        <v>136.5</v>
      </c>
    </row>
    <row r="1034" spans="1:2" x14ac:dyDescent="0.25">
      <c r="A1034" s="1">
        <v>42511.229166666664</v>
      </c>
      <c r="B1034">
        <v>136.80000000000001</v>
      </c>
    </row>
    <row r="1035" spans="1:2" x14ac:dyDescent="0.25">
      <c r="A1035" s="1">
        <v>42511.239583333336</v>
      </c>
      <c r="B1035">
        <v>136.80000000000001</v>
      </c>
    </row>
    <row r="1036" spans="1:2" x14ac:dyDescent="0.25">
      <c r="A1036" s="1">
        <v>42511.25</v>
      </c>
      <c r="B1036">
        <v>136.69999999999999</v>
      </c>
    </row>
    <row r="1037" spans="1:2" x14ac:dyDescent="0.25">
      <c r="A1037" s="1">
        <v>42511.260416666664</v>
      </c>
      <c r="B1037">
        <v>136.69999999999999</v>
      </c>
    </row>
    <row r="1038" spans="1:2" x14ac:dyDescent="0.25">
      <c r="A1038" s="1">
        <v>42511.270833333336</v>
      </c>
      <c r="B1038">
        <v>136.69999999999999</v>
      </c>
    </row>
    <row r="1039" spans="1:2" x14ac:dyDescent="0.25">
      <c r="A1039" s="1">
        <v>42511.28125</v>
      </c>
      <c r="B1039">
        <v>136.5</v>
      </c>
    </row>
    <row r="1040" spans="1:2" x14ac:dyDescent="0.25">
      <c r="A1040" s="1">
        <v>42511.291666666664</v>
      </c>
      <c r="B1040">
        <v>136.69999999999999</v>
      </c>
    </row>
    <row r="1041" spans="1:2" x14ac:dyDescent="0.25">
      <c r="A1041" s="1">
        <v>42511.302083333336</v>
      </c>
      <c r="B1041">
        <v>136.6</v>
      </c>
    </row>
    <row r="1042" spans="1:2" x14ac:dyDescent="0.25">
      <c r="A1042" s="1">
        <v>42511.3125</v>
      </c>
      <c r="B1042">
        <v>136.6</v>
      </c>
    </row>
    <row r="1043" spans="1:2" x14ac:dyDescent="0.25">
      <c r="A1043" s="1">
        <v>42511.322916666664</v>
      </c>
      <c r="B1043">
        <v>136.80000000000001</v>
      </c>
    </row>
    <row r="1044" spans="1:2" x14ac:dyDescent="0.25">
      <c r="A1044" s="1">
        <v>42511.333333333336</v>
      </c>
      <c r="B1044">
        <v>136.80000000000001</v>
      </c>
    </row>
    <row r="1045" spans="1:2" x14ac:dyDescent="0.25">
      <c r="A1045" s="1">
        <v>42511.34375</v>
      </c>
      <c r="B1045">
        <v>136.6</v>
      </c>
    </row>
    <row r="1046" spans="1:2" x14ac:dyDescent="0.25">
      <c r="A1046" s="1">
        <v>42511.354166666664</v>
      </c>
      <c r="B1046">
        <v>136.69999999999999</v>
      </c>
    </row>
    <row r="1047" spans="1:2" x14ac:dyDescent="0.25">
      <c r="A1047" s="1">
        <v>42511.364583333336</v>
      </c>
      <c r="B1047">
        <v>136.69999999999999</v>
      </c>
    </row>
    <row r="1048" spans="1:2" x14ac:dyDescent="0.25">
      <c r="A1048" s="1">
        <v>42511.375</v>
      </c>
      <c r="B1048">
        <v>136.4</v>
      </c>
    </row>
    <row r="1049" spans="1:2" x14ac:dyDescent="0.25">
      <c r="A1049" s="1">
        <v>42511.385416666664</v>
      </c>
      <c r="B1049">
        <v>136.80000000000001</v>
      </c>
    </row>
    <row r="1050" spans="1:2" x14ac:dyDescent="0.25">
      <c r="A1050" s="1">
        <v>42511.395833333336</v>
      </c>
      <c r="B1050">
        <v>136.6</v>
      </c>
    </row>
    <row r="1051" spans="1:2" x14ac:dyDescent="0.25">
      <c r="A1051" s="1">
        <v>42511.40625</v>
      </c>
      <c r="B1051">
        <v>136.69999999999999</v>
      </c>
    </row>
    <row r="1052" spans="1:2" x14ac:dyDescent="0.25">
      <c r="A1052" s="1">
        <v>42511.416666666664</v>
      </c>
      <c r="B1052">
        <v>136.6</v>
      </c>
    </row>
    <row r="1053" spans="1:2" x14ac:dyDescent="0.25">
      <c r="A1053" s="1">
        <v>42511.427083333336</v>
      </c>
      <c r="B1053">
        <v>136.30000000000001</v>
      </c>
    </row>
    <row r="1054" spans="1:2" x14ac:dyDescent="0.25">
      <c r="A1054" s="1">
        <v>42511.4375</v>
      </c>
      <c r="B1054">
        <v>136.4</v>
      </c>
    </row>
    <row r="1055" spans="1:2" x14ac:dyDescent="0.25">
      <c r="A1055" s="1">
        <v>42511.447916666664</v>
      </c>
      <c r="B1055">
        <v>136.5</v>
      </c>
    </row>
    <row r="1056" spans="1:2" x14ac:dyDescent="0.25">
      <c r="A1056" s="1">
        <v>42511.458333333336</v>
      </c>
      <c r="B1056">
        <v>136.6</v>
      </c>
    </row>
    <row r="1057" spans="1:3" x14ac:dyDescent="0.25">
      <c r="A1057" s="1">
        <v>42511.46875</v>
      </c>
      <c r="B1057">
        <v>136.80000000000001</v>
      </c>
    </row>
    <row r="1058" spans="1:3" x14ac:dyDescent="0.25">
      <c r="A1058" s="1">
        <v>42511.479166666664</v>
      </c>
      <c r="B1058">
        <v>136.5</v>
      </c>
    </row>
    <row r="1059" spans="1:3" x14ac:dyDescent="0.25">
      <c r="A1059" s="1">
        <v>42511.489583333336</v>
      </c>
      <c r="B1059">
        <v>136.80000000000001</v>
      </c>
    </row>
    <row r="1060" spans="1:3" x14ac:dyDescent="0.25">
      <c r="A1060" s="1">
        <v>42511.5</v>
      </c>
      <c r="B1060">
        <v>136.69999999999999</v>
      </c>
    </row>
    <row r="1061" spans="1:3" x14ac:dyDescent="0.25">
      <c r="A1061" s="1">
        <v>42511.510416666664</v>
      </c>
      <c r="B1061">
        <v>136.5</v>
      </c>
    </row>
    <row r="1062" spans="1:3" x14ac:dyDescent="0.25">
      <c r="A1062" s="1">
        <v>42511.520833333336</v>
      </c>
      <c r="B1062">
        <v>136.6</v>
      </c>
    </row>
    <row r="1063" spans="1:3" x14ac:dyDescent="0.25">
      <c r="A1063" s="1">
        <v>42511.53125</v>
      </c>
      <c r="B1063">
        <v>137</v>
      </c>
    </row>
    <row r="1064" spans="1:3" x14ac:dyDescent="0.25">
      <c r="A1064" s="1">
        <v>42511.541666666664</v>
      </c>
      <c r="B1064">
        <v>136.5</v>
      </c>
      <c r="C1064">
        <v>0.1</v>
      </c>
    </row>
    <row r="1065" spans="1:3" x14ac:dyDescent="0.25">
      <c r="A1065" s="1">
        <v>42511.552083333336</v>
      </c>
      <c r="B1065">
        <v>136.6</v>
      </c>
      <c r="C1065">
        <v>0.1</v>
      </c>
    </row>
    <row r="1066" spans="1:3" x14ac:dyDescent="0.25">
      <c r="A1066" s="1">
        <v>42511.5625</v>
      </c>
      <c r="B1066">
        <v>136.80000000000001</v>
      </c>
      <c r="C1066">
        <v>0.1</v>
      </c>
    </row>
    <row r="1067" spans="1:3" x14ac:dyDescent="0.25">
      <c r="A1067" s="1">
        <v>42511.572916666664</v>
      </c>
      <c r="B1067">
        <v>136.6</v>
      </c>
      <c r="C1067">
        <v>0</v>
      </c>
    </row>
    <row r="1068" spans="1:3" x14ac:dyDescent="0.25">
      <c r="A1068" s="1">
        <v>42511.583333333336</v>
      </c>
      <c r="B1068">
        <v>136.6</v>
      </c>
      <c r="C1068">
        <v>0.2</v>
      </c>
    </row>
    <row r="1069" spans="1:3" x14ac:dyDescent="0.25">
      <c r="A1069" s="1">
        <v>42511.59375</v>
      </c>
      <c r="B1069">
        <v>136.5</v>
      </c>
      <c r="C1069">
        <v>0</v>
      </c>
    </row>
    <row r="1070" spans="1:3" x14ac:dyDescent="0.25">
      <c r="A1070" s="1">
        <v>42511.604166666664</v>
      </c>
      <c r="B1070">
        <v>136.69999999999999</v>
      </c>
      <c r="C1070">
        <v>122.3</v>
      </c>
    </row>
    <row r="1071" spans="1:3" x14ac:dyDescent="0.25">
      <c r="A1071" s="1">
        <v>42511.614583333336</v>
      </c>
      <c r="B1071">
        <v>136.69999999999999</v>
      </c>
      <c r="C1071">
        <v>122.4</v>
      </c>
    </row>
    <row r="1072" spans="1:3" x14ac:dyDescent="0.25">
      <c r="A1072" s="1">
        <v>42511.625</v>
      </c>
      <c r="B1072">
        <v>136.5</v>
      </c>
      <c r="C1072">
        <v>122.1</v>
      </c>
    </row>
    <row r="1073" spans="1:3" x14ac:dyDescent="0.25">
      <c r="A1073" s="1">
        <v>42511.635416666664</v>
      </c>
      <c r="B1073">
        <v>136.69999999999999</v>
      </c>
      <c r="C1073">
        <v>122.1</v>
      </c>
    </row>
    <row r="1074" spans="1:3" x14ac:dyDescent="0.25">
      <c r="A1074" s="1">
        <v>42511.645833333336</v>
      </c>
      <c r="B1074">
        <v>136.80000000000001</v>
      </c>
      <c r="C1074">
        <v>122.5</v>
      </c>
    </row>
    <row r="1075" spans="1:3" x14ac:dyDescent="0.25">
      <c r="A1075" s="1">
        <v>42511.65625</v>
      </c>
      <c r="B1075">
        <v>136.9</v>
      </c>
      <c r="C1075">
        <v>122.5</v>
      </c>
    </row>
    <row r="1076" spans="1:3" x14ac:dyDescent="0.25">
      <c r="A1076" s="1">
        <v>42511.666666666664</v>
      </c>
      <c r="B1076">
        <v>136.6</v>
      </c>
      <c r="C1076">
        <v>122.2</v>
      </c>
    </row>
    <row r="1077" spans="1:3" x14ac:dyDescent="0.25">
      <c r="A1077" s="1">
        <v>42511.677083333336</v>
      </c>
      <c r="B1077">
        <v>136.69999999999999</v>
      </c>
      <c r="C1077">
        <v>122.2</v>
      </c>
    </row>
    <row r="1078" spans="1:3" x14ac:dyDescent="0.25">
      <c r="A1078" s="1">
        <v>42511.6875</v>
      </c>
      <c r="B1078">
        <v>136.9</v>
      </c>
      <c r="C1078">
        <v>122.2</v>
      </c>
    </row>
    <row r="1079" spans="1:3" x14ac:dyDescent="0.25">
      <c r="A1079" s="1">
        <v>42511.697916666664</v>
      </c>
      <c r="B1079">
        <v>136.80000000000001</v>
      </c>
      <c r="C1079">
        <v>122.6</v>
      </c>
    </row>
    <row r="1080" spans="1:3" x14ac:dyDescent="0.25">
      <c r="A1080" s="1">
        <v>42511.708333333336</v>
      </c>
      <c r="B1080">
        <v>137.1</v>
      </c>
      <c r="C1080">
        <v>122.7</v>
      </c>
    </row>
    <row r="1081" spans="1:3" x14ac:dyDescent="0.25">
      <c r="A1081" s="1">
        <v>42511.71875</v>
      </c>
      <c r="B1081">
        <v>137.1</v>
      </c>
      <c r="C1081">
        <v>122.8</v>
      </c>
    </row>
    <row r="1082" spans="1:3" x14ac:dyDescent="0.25">
      <c r="A1082" s="1">
        <v>42511.729166666664</v>
      </c>
      <c r="B1082">
        <v>137.19999999999999</v>
      </c>
      <c r="C1082">
        <v>122.4</v>
      </c>
    </row>
    <row r="1083" spans="1:3" x14ac:dyDescent="0.25">
      <c r="A1083" s="1">
        <v>42511.739583333336</v>
      </c>
      <c r="B1083">
        <v>137</v>
      </c>
      <c r="C1083">
        <v>122.5</v>
      </c>
    </row>
    <row r="1084" spans="1:3" x14ac:dyDescent="0.25">
      <c r="A1084" s="1">
        <v>42511.75</v>
      </c>
      <c r="B1084">
        <v>137</v>
      </c>
      <c r="C1084">
        <v>122.8</v>
      </c>
    </row>
    <row r="1085" spans="1:3" x14ac:dyDescent="0.25">
      <c r="A1085" s="1">
        <v>42511.760416666664</v>
      </c>
      <c r="B1085">
        <v>137.30000000000001</v>
      </c>
      <c r="C1085">
        <v>122.6</v>
      </c>
    </row>
    <row r="1086" spans="1:3" x14ac:dyDescent="0.25">
      <c r="A1086" s="1">
        <v>42511.770833333336</v>
      </c>
      <c r="B1086">
        <v>137.4</v>
      </c>
      <c r="C1086">
        <v>122.5</v>
      </c>
    </row>
    <row r="1087" spans="1:3" x14ac:dyDescent="0.25">
      <c r="A1087" s="1">
        <v>42511.78125</v>
      </c>
      <c r="B1087">
        <v>137</v>
      </c>
      <c r="C1087">
        <v>122.9</v>
      </c>
    </row>
    <row r="1088" spans="1:3" x14ac:dyDescent="0.25">
      <c r="A1088" s="1">
        <v>42511.791666666664</v>
      </c>
      <c r="B1088">
        <v>137.19999999999999</v>
      </c>
      <c r="C1088">
        <v>122.6</v>
      </c>
    </row>
    <row r="1089" spans="1:3" x14ac:dyDescent="0.25">
      <c r="A1089" s="1">
        <v>42511.802083333336</v>
      </c>
      <c r="B1089">
        <v>137.5</v>
      </c>
      <c r="C1089">
        <v>122.9</v>
      </c>
    </row>
    <row r="1090" spans="1:3" x14ac:dyDescent="0.25">
      <c r="A1090" s="1">
        <v>42511.8125</v>
      </c>
      <c r="B1090">
        <v>137.5</v>
      </c>
      <c r="C1090">
        <v>123</v>
      </c>
    </row>
    <row r="1091" spans="1:3" x14ac:dyDescent="0.25">
      <c r="A1091" s="1">
        <v>42511.822916666664</v>
      </c>
      <c r="B1091">
        <v>137.6</v>
      </c>
      <c r="C1091">
        <v>122.7</v>
      </c>
    </row>
    <row r="1092" spans="1:3" x14ac:dyDescent="0.25">
      <c r="A1092" s="1">
        <v>42511.833333333336</v>
      </c>
      <c r="B1092">
        <v>137.1</v>
      </c>
      <c r="C1092">
        <v>122.9</v>
      </c>
    </row>
    <row r="1093" spans="1:3" x14ac:dyDescent="0.25">
      <c r="A1093" s="1">
        <v>42511.84375</v>
      </c>
      <c r="B1093">
        <v>137.4</v>
      </c>
      <c r="C1093">
        <v>122.7</v>
      </c>
    </row>
    <row r="1094" spans="1:3" x14ac:dyDescent="0.25">
      <c r="A1094" s="1">
        <v>42511.854166666664</v>
      </c>
      <c r="B1094">
        <v>137.6</v>
      </c>
      <c r="C1094">
        <v>123</v>
      </c>
    </row>
    <row r="1095" spans="1:3" x14ac:dyDescent="0.25">
      <c r="A1095" s="1">
        <v>42511.864583333336</v>
      </c>
      <c r="B1095">
        <v>137.19999999999999</v>
      </c>
      <c r="C1095">
        <v>122.9</v>
      </c>
    </row>
    <row r="1096" spans="1:3" x14ac:dyDescent="0.25">
      <c r="A1096" s="1">
        <v>42511.875</v>
      </c>
      <c r="B1096">
        <v>137.5</v>
      </c>
      <c r="C1096">
        <v>122.6</v>
      </c>
    </row>
    <row r="1097" spans="1:3" x14ac:dyDescent="0.25">
      <c r="A1097" s="1">
        <v>42511.885416666664</v>
      </c>
      <c r="B1097">
        <v>137.30000000000001</v>
      </c>
      <c r="C1097">
        <v>122.7</v>
      </c>
    </row>
    <row r="1098" spans="1:3" x14ac:dyDescent="0.25">
      <c r="A1098" s="1">
        <v>42511.895833333336</v>
      </c>
      <c r="B1098">
        <v>137.6</v>
      </c>
      <c r="C1098">
        <v>122.6</v>
      </c>
    </row>
    <row r="1099" spans="1:3" x14ac:dyDescent="0.25">
      <c r="A1099" s="1">
        <v>42511.90625</v>
      </c>
      <c r="B1099">
        <v>137.4</v>
      </c>
      <c r="C1099">
        <v>122.7</v>
      </c>
    </row>
    <row r="1100" spans="1:3" x14ac:dyDescent="0.25">
      <c r="A1100" s="1">
        <v>42511.916666666664</v>
      </c>
      <c r="B1100">
        <v>137.30000000000001</v>
      </c>
      <c r="C1100">
        <v>122.7</v>
      </c>
    </row>
    <row r="1101" spans="1:3" x14ac:dyDescent="0.25">
      <c r="A1101" s="1">
        <v>42511.927083333336</v>
      </c>
      <c r="B1101">
        <v>137.19999999999999</v>
      </c>
      <c r="C1101">
        <v>123</v>
      </c>
    </row>
    <row r="1102" spans="1:3" x14ac:dyDescent="0.25">
      <c r="A1102" s="1">
        <v>42511.9375</v>
      </c>
      <c r="B1102">
        <v>137.6</v>
      </c>
      <c r="C1102">
        <v>122.7</v>
      </c>
    </row>
    <row r="1103" spans="1:3" x14ac:dyDescent="0.25">
      <c r="A1103" s="1">
        <v>42511.947916666664</v>
      </c>
      <c r="B1103">
        <v>137.30000000000001</v>
      </c>
      <c r="C1103">
        <v>122.7</v>
      </c>
    </row>
    <row r="1104" spans="1:3" x14ac:dyDescent="0.25">
      <c r="A1104" s="1">
        <v>42511.958333333336</v>
      </c>
      <c r="B1104">
        <v>137.5</v>
      </c>
      <c r="C1104">
        <v>123</v>
      </c>
    </row>
    <row r="1105" spans="1:3" x14ac:dyDescent="0.25">
      <c r="A1105" s="1">
        <v>42511.96875</v>
      </c>
      <c r="B1105">
        <v>137.4</v>
      </c>
      <c r="C1105">
        <v>122.6</v>
      </c>
    </row>
    <row r="1106" spans="1:3" x14ac:dyDescent="0.25">
      <c r="A1106" s="1">
        <v>42511.979166666664</v>
      </c>
      <c r="B1106">
        <v>137.1</v>
      </c>
      <c r="C1106">
        <v>122.6</v>
      </c>
    </row>
    <row r="1107" spans="1:3" x14ac:dyDescent="0.25">
      <c r="A1107" s="1">
        <v>42511.989583333336</v>
      </c>
      <c r="B1107">
        <v>137.19999999999999</v>
      </c>
      <c r="C1107">
        <v>122.8</v>
      </c>
    </row>
    <row r="1108" spans="1:3" x14ac:dyDescent="0.25">
      <c r="A1108" s="1">
        <v>42512</v>
      </c>
      <c r="B1108">
        <v>137.30000000000001</v>
      </c>
      <c r="C1108">
        <v>122.5</v>
      </c>
    </row>
    <row r="1109" spans="1:3" x14ac:dyDescent="0.25">
      <c r="A1109" s="1">
        <v>42512.010416666664</v>
      </c>
      <c r="B1109">
        <v>137.1</v>
      </c>
      <c r="C1109">
        <v>122.5</v>
      </c>
    </row>
    <row r="1110" spans="1:3" x14ac:dyDescent="0.25">
      <c r="A1110" s="1">
        <v>42512.020833333336</v>
      </c>
      <c r="B1110">
        <v>137.4</v>
      </c>
      <c r="C1110">
        <v>122.8</v>
      </c>
    </row>
    <row r="1111" spans="1:3" x14ac:dyDescent="0.25">
      <c r="A1111" s="1">
        <v>42512.03125</v>
      </c>
      <c r="B1111">
        <v>137.1</v>
      </c>
      <c r="C1111">
        <v>122.9</v>
      </c>
    </row>
    <row r="1112" spans="1:3" x14ac:dyDescent="0.25">
      <c r="A1112" s="1">
        <v>42512.041666666664</v>
      </c>
      <c r="B1112">
        <v>137.30000000000001</v>
      </c>
      <c r="C1112">
        <v>122.8</v>
      </c>
    </row>
    <row r="1113" spans="1:3" x14ac:dyDescent="0.25">
      <c r="A1113" s="1">
        <v>42512.052083333336</v>
      </c>
      <c r="B1113">
        <v>137.19999999999999</v>
      </c>
      <c r="C1113">
        <v>122.8</v>
      </c>
    </row>
    <row r="1114" spans="1:3" x14ac:dyDescent="0.25">
      <c r="A1114" s="1">
        <v>42512.0625</v>
      </c>
      <c r="B1114">
        <v>137.30000000000001</v>
      </c>
      <c r="C1114">
        <v>122.9</v>
      </c>
    </row>
    <row r="1115" spans="1:3" x14ac:dyDescent="0.25">
      <c r="A1115" s="1">
        <v>42512.072916666664</v>
      </c>
      <c r="B1115">
        <v>137.1</v>
      </c>
      <c r="C1115">
        <v>122.5</v>
      </c>
    </row>
    <row r="1116" spans="1:3" x14ac:dyDescent="0.25">
      <c r="A1116" s="1">
        <v>42512.083333333336</v>
      </c>
      <c r="B1116">
        <v>137.4</v>
      </c>
      <c r="C1116">
        <v>122.5</v>
      </c>
    </row>
    <row r="1117" spans="1:3" x14ac:dyDescent="0.25">
      <c r="A1117" s="1">
        <v>42512.09375</v>
      </c>
      <c r="B1117">
        <v>137.19999999999999</v>
      </c>
      <c r="C1117">
        <v>122.5</v>
      </c>
    </row>
    <row r="1118" spans="1:3" x14ac:dyDescent="0.25">
      <c r="A1118" s="1">
        <v>42512.104166666664</v>
      </c>
      <c r="B1118">
        <v>137.19999999999999</v>
      </c>
      <c r="C1118">
        <v>122.5</v>
      </c>
    </row>
    <row r="1119" spans="1:3" x14ac:dyDescent="0.25">
      <c r="A1119" s="1">
        <v>42512.114583333336</v>
      </c>
      <c r="B1119">
        <v>137</v>
      </c>
      <c r="C1119">
        <v>122.5</v>
      </c>
    </row>
    <row r="1120" spans="1:3" x14ac:dyDescent="0.25">
      <c r="A1120" s="1">
        <v>42512.125</v>
      </c>
      <c r="B1120">
        <v>137.19999999999999</v>
      </c>
      <c r="C1120">
        <v>122.7</v>
      </c>
    </row>
    <row r="1121" spans="1:3" x14ac:dyDescent="0.25">
      <c r="A1121" s="1">
        <v>42512.135416666664</v>
      </c>
      <c r="B1121">
        <v>137.19999999999999</v>
      </c>
      <c r="C1121">
        <v>122.7</v>
      </c>
    </row>
    <row r="1122" spans="1:3" x14ac:dyDescent="0.25">
      <c r="A1122" s="1">
        <v>42512.145833333336</v>
      </c>
      <c r="B1122">
        <v>136.9</v>
      </c>
      <c r="C1122">
        <v>122.3</v>
      </c>
    </row>
    <row r="1123" spans="1:3" x14ac:dyDescent="0.25">
      <c r="A1123" s="1">
        <v>42512.15625</v>
      </c>
      <c r="B1123">
        <v>137.19999999999999</v>
      </c>
      <c r="C1123">
        <v>122.6</v>
      </c>
    </row>
    <row r="1124" spans="1:3" x14ac:dyDescent="0.25">
      <c r="A1124" s="1">
        <v>42512.166666666664</v>
      </c>
      <c r="B1124">
        <v>137.30000000000001</v>
      </c>
      <c r="C1124">
        <v>122.5</v>
      </c>
    </row>
    <row r="1125" spans="1:3" x14ac:dyDescent="0.25">
      <c r="A1125" s="1">
        <v>42512.177083333336</v>
      </c>
      <c r="B1125">
        <v>137.19999999999999</v>
      </c>
      <c r="C1125">
        <v>122.5</v>
      </c>
    </row>
    <row r="1126" spans="1:3" x14ac:dyDescent="0.25">
      <c r="A1126" s="1">
        <v>42512.1875</v>
      </c>
      <c r="B1126">
        <v>136.9</v>
      </c>
      <c r="C1126">
        <v>122.7</v>
      </c>
    </row>
    <row r="1127" spans="1:3" x14ac:dyDescent="0.25">
      <c r="A1127" s="1">
        <v>42512.197916666664</v>
      </c>
      <c r="B1127">
        <v>137.30000000000001</v>
      </c>
      <c r="C1127">
        <v>122.6</v>
      </c>
    </row>
    <row r="1128" spans="1:3" x14ac:dyDescent="0.25">
      <c r="A1128" s="1">
        <v>42512.208333333336</v>
      </c>
      <c r="B1128">
        <v>137.19999999999999</v>
      </c>
      <c r="C1128">
        <v>122.8</v>
      </c>
    </row>
    <row r="1129" spans="1:3" x14ac:dyDescent="0.25">
      <c r="A1129" s="1">
        <v>42512.21875</v>
      </c>
      <c r="B1129">
        <v>137.30000000000001</v>
      </c>
      <c r="C1129">
        <v>122.8</v>
      </c>
    </row>
    <row r="1130" spans="1:3" x14ac:dyDescent="0.25">
      <c r="A1130" s="1">
        <v>42512.229166666664</v>
      </c>
      <c r="B1130">
        <v>137.19999999999999</v>
      </c>
      <c r="C1130">
        <v>122.4</v>
      </c>
    </row>
    <row r="1131" spans="1:3" x14ac:dyDescent="0.25">
      <c r="A1131" s="1">
        <v>42512.239583333336</v>
      </c>
      <c r="B1131">
        <v>137.4</v>
      </c>
      <c r="C1131">
        <v>122.5</v>
      </c>
    </row>
    <row r="1132" spans="1:3" x14ac:dyDescent="0.25">
      <c r="A1132" s="1">
        <v>42512.25</v>
      </c>
      <c r="B1132">
        <v>137</v>
      </c>
      <c r="C1132">
        <v>122.5</v>
      </c>
    </row>
    <row r="1133" spans="1:3" x14ac:dyDescent="0.25">
      <c r="A1133" s="1">
        <v>42512.260416666664</v>
      </c>
      <c r="B1133">
        <v>137</v>
      </c>
      <c r="C1133">
        <v>122.4</v>
      </c>
    </row>
    <row r="1134" spans="1:3" x14ac:dyDescent="0.25">
      <c r="A1134" s="1">
        <v>42512.270833333336</v>
      </c>
      <c r="B1134">
        <v>137.4</v>
      </c>
      <c r="C1134">
        <v>122.9</v>
      </c>
    </row>
    <row r="1135" spans="1:3" x14ac:dyDescent="0.25">
      <c r="A1135" s="1">
        <v>42512.28125</v>
      </c>
      <c r="B1135">
        <v>137.4</v>
      </c>
      <c r="C1135">
        <v>122.9</v>
      </c>
    </row>
    <row r="1136" spans="1:3" x14ac:dyDescent="0.25">
      <c r="A1136" s="1">
        <v>42512.291666666664</v>
      </c>
      <c r="B1136">
        <v>137.19999999999999</v>
      </c>
      <c r="C1136">
        <v>122.9</v>
      </c>
    </row>
    <row r="1137" spans="1:3" x14ac:dyDescent="0.25">
      <c r="A1137" s="1">
        <v>42512.302083333336</v>
      </c>
      <c r="B1137">
        <v>137.4</v>
      </c>
      <c r="C1137">
        <v>122.6</v>
      </c>
    </row>
    <row r="1138" spans="1:3" x14ac:dyDescent="0.25">
      <c r="A1138" s="1">
        <v>42512.3125</v>
      </c>
      <c r="B1138">
        <v>137.19999999999999</v>
      </c>
      <c r="C1138">
        <v>122.6</v>
      </c>
    </row>
    <row r="1139" spans="1:3" x14ac:dyDescent="0.25">
      <c r="A1139" s="1">
        <v>42512.322916666664</v>
      </c>
      <c r="B1139">
        <v>137.4</v>
      </c>
      <c r="C1139">
        <v>123.1</v>
      </c>
    </row>
    <row r="1140" spans="1:3" x14ac:dyDescent="0.25">
      <c r="A1140" s="1">
        <v>42512.333333333336</v>
      </c>
      <c r="B1140">
        <v>137.4</v>
      </c>
      <c r="C1140">
        <v>122.8</v>
      </c>
    </row>
    <row r="1141" spans="1:3" x14ac:dyDescent="0.25">
      <c r="A1141" s="1">
        <v>42512.34375</v>
      </c>
      <c r="B1141">
        <v>137.4</v>
      </c>
      <c r="C1141">
        <v>122.7</v>
      </c>
    </row>
    <row r="1142" spans="1:3" x14ac:dyDescent="0.25">
      <c r="A1142" s="1">
        <v>42512.354166666664</v>
      </c>
      <c r="B1142">
        <v>137.30000000000001</v>
      </c>
      <c r="C1142">
        <v>123.1</v>
      </c>
    </row>
    <row r="1143" spans="1:3" x14ac:dyDescent="0.25">
      <c r="A1143" s="1">
        <v>42512.364583333336</v>
      </c>
      <c r="B1143">
        <v>137.30000000000001</v>
      </c>
      <c r="C1143">
        <v>122.8</v>
      </c>
    </row>
    <row r="1144" spans="1:3" x14ac:dyDescent="0.25">
      <c r="A1144" s="1">
        <v>42512.375</v>
      </c>
      <c r="B1144">
        <v>137.6</v>
      </c>
      <c r="C1144">
        <v>122.8</v>
      </c>
    </row>
    <row r="1145" spans="1:3" x14ac:dyDescent="0.25">
      <c r="A1145" s="1">
        <v>42512.385416666664</v>
      </c>
      <c r="B1145">
        <v>137.4</v>
      </c>
      <c r="C1145">
        <v>122.9</v>
      </c>
    </row>
    <row r="1146" spans="1:3" x14ac:dyDescent="0.25">
      <c r="A1146" s="1">
        <v>42512.395833333336</v>
      </c>
      <c r="B1146">
        <v>137.5</v>
      </c>
      <c r="C1146">
        <v>122.8</v>
      </c>
    </row>
    <row r="1147" spans="1:3" x14ac:dyDescent="0.25">
      <c r="A1147" s="1">
        <v>42512.40625</v>
      </c>
      <c r="B1147">
        <v>137.5</v>
      </c>
      <c r="C1147">
        <v>122.9</v>
      </c>
    </row>
    <row r="1148" spans="1:3" x14ac:dyDescent="0.25">
      <c r="A1148" s="1">
        <v>42512.416666666664</v>
      </c>
      <c r="B1148">
        <v>137.4</v>
      </c>
      <c r="C1148">
        <v>122.7</v>
      </c>
    </row>
    <row r="1149" spans="1:3" x14ac:dyDescent="0.25">
      <c r="A1149" s="1">
        <v>42512.427083333336</v>
      </c>
      <c r="B1149">
        <v>137.6</v>
      </c>
      <c r="C1149">
        <v>122.8</v>
      </c>
    </row>
    <row r="1150" spans="1:3" x14ac:dyDescent="0.25">
      <c r="A1150" s="1">
        <v>42512.4375</v>
      </c>
      <c r="B1150">
        <v>137.6</v>
      </c>
      <c r="C1150">
        <v>122.9</v>
      </c>
    </row>
    <row r="1151" spans="1:3" x14ac:dyDescent="0.25">
      <c r="A1151" s="1">
        <v>42512.447916666664</v>
      </c>
      <c r="B1151">
        <v>137.5</v>
      </c>
      <c r="C1151">
        <v>123.2</v>
      </c>
    </row>
    <row r="1152" spans="1:3" x14ac:dyDescent="0.25">
      <c r="A1152" s="1">
        <v>42512.458333333336</v>
      </c>
      <c r="B1152">
        <v>137.69999999999999</v>
      </c>
      <c r="C1152">
        <v>123.2</v>
      </c>
    </row>
    <row r="1153" spans="1:3" x14ac:dyDescent="0.25">
      <c r="A1153" s="1">
        <v>42512.46875</v>
      </c>
      <c r="B1153">
        <v>137.80000000000001</v>
      </c>
      <c r="C1153">
        <v>123.2</v>
      </c>
    </row>
    <row r="1154" spans="1:3" x14ac:dyDescent="0.25">
      <c r="A1154" s="1">
        <v>42512.479166666664</v>
      </c>
      <c r="B1154">
        <v>137.5</v>
      </c>
      <c r="C1154">
        <v>123.3</v>
      </c>
    </row>
    <row r="1155" spans="1:3" x14ac:dyDescent="0.25">
      <c r="A1155" s="1">
        <v>42512.489583333336</v>
      </c>
      <c r="B1155">
        <v>137.9</v>
      </c>
      <c r="C1155">
        <v>123.2</v>
      </c>
    </row>
    <row r="1156" spans="1:3" x14ac:dyDescent="0.25">
      <c r="A1156" s="1">
        <v>42512.5</v>
      </c>
      <c r="B1156">
        <v>137.6</v>
      </c>
      <c r="C1156">
        <v>123.4</v>
      </c>
    </row>
    <row r="1157" spans="1:3" x14ac:dyDescent="0.25">
      <c r="A1157" s="1">
        <v>42512.510416666664</v>
      </c>
      <c r="B1157">
        <v>138</v>
      </c>
      <c r="C1157">
        <v>123.3</v>
      </c>
    </row>
    <row r="1158" spans="1:3" x14ac:dyDescent="0.25">
      <c r="A1158" s="1">
        <v>42512.520833333336</v>
      </c>
      <c r="B1158">
        <v>138</v>
      </c>
      <c r="C1158">
        <v>123.4</v>
      </c>
    </row>
    <row r="1159" spans="1:3" x14ac:dyDescent="0.25">
      <c r="A1159" s="1">
        <v>42512.53125</v>
      </c>
      <c r="B1159">
        <v>137.80000000000001</v>
      </c>
      <c r="C1159">
        <v>123.1</v>
      </c>
    </row>
    <row r="1160" spans="1:3" x14ac:dyDescent="0.25">
      <c r="A1160" s="1">
        <v>42512.541666666664</v>
      </c>
      <c r="B1160">
        <v>138.1</v>
      </c>
      <c r="C1160">
        <v>123.1</v>
      </c>
    </row>
    <row r="1161" spans="1:3" x14ac:dyDescent="0.25">
      <c r="A1161" s="1">
        <v>42512.552083333336</v>
      </c>
      <c r="B1161">
        <v>138.1</v>
      </c>
      <c r="C1161">
        <v>123.5</v>
      </c>
    </row>
    <row r="1162" spans="1:3" x14ac:dyDescent="0.25">
      <c r="A1162" s="1">
        <v>42512.5625</v>
      </c>
      <c r="B1162">
        <v>137.9</v>
      </c>
      <c r="C1162">
        <v>123.6</v>
      </c>
    </row>
    <row r="1163" spans="1:3" x14ac:dyDescent="0.25">
      <c r="A1163" s="1">
        <v>42512.572916666664</v>
      </c>
      <c r="B1163">
        <v>138.19999999999999</v>
      </c>
      <c r="C1163">
        <v>123.6</v>
      </c>
    </row>
    <row r="1164" spans="1:3" x14ac:dyDescent="0.25">
      <c r="A1164" s="1">
        <v>42512.583333333336</v>
      </c>
      <c r="B1164">
        <v>138.19999999999999</v>
      </c>
      <c r="C1164">
        <v>123.5</v>
      </c>
    </row>
    <row r="1165" spans="1:3" x14ac:dyDescent="0.25">
      <c r="A1165" s="1">
        <v>42512.59375</v>
      </c>
      <c r="B1165">
        <v>138.1</v>
      </c>
      <c r="C1165">
        <v>123.6</v>
      </c>
    </row>
    <row r="1166" spans="1:3" x14ac:dyDescent="0.25">
      <c r="A1166" s="1">
        <v>42512.604166666664</v>
      </c>
      <c r="B1166">
        <v>138</v>
      </c>
      <c r="C1166">
        <v>123.5</v>
      </c>
    </row>
    <row r="1167" spans="1:3" x14ac:dyDescent="0.25">
      <c r="A1167" s="1">
        <v>42512.614583333336</v>
      </c>
      <c r="B1167">
        <v>138.19999999999999</v>
      </c>
      <c r="C1167">
        <v>123.4</v>
      </c>
    </row>
    <row r="1168" spans="1:3" x14ac:dyDescent="0.25">
      <c r="A1168" s="1">
        <v>42512.625</v>
      </c>
      <c r="B1168">
        <v>138.19999999999999</v>
      </c>
      <c r="C1168">
        <v>123.2</v>
      </c>
    </row>
    <row r="1169" spans="1:3" x14ac:dyDescent="0.25">
      <c r="A1169" s="1">
        <v>42512.635416666664</v>
      </c>
      <c r="B1169">
        <v>137.9</v>
      </c>
      <c r="C1169">
        <v>123.6</v>
      </c>
    </row>
    <row r="1170" spans="1:3" x14ac:dyDescent="0.25">
      <c r="A1170" s="1">
        <v>42512.645833333336</v>
      </c>
      <c r="B1170">
        <v>138.19999999999999</v>
      </c>
      <c r="C1170">
        <v>123.4</v>
      </c>
    </row>
    <row r="1171" spans="1:3" x14ac:dyDescent="0.25">
      <c r="A1171" s="1">
        <v>42512.65625</v>
      </c>
      <c r="B1171">
        <v>137.9</v>
      </c>
      <c r="C1171">
        <v>123.5</v>
      </c>
    </row>
    <row r="1172" spans="1:3" x14ac:dyDescent="0.25">
      <c r="A1172" s="1">
        <v>42512.666666666664</v>
      </c>
      <c r="B1172">
        <v>137.9</v>
      </c>
      <c r="C1172">
        <v>123.5</v>
      </c>
    </row>
    <row r="1173" spans="1:3" x14ac:dyDescent="0.25">
      <c r="A1173" s="1">
        <v>42512.677083333336</v>
      </c>
      <c r="B1173">
        <v>137.6</v>
      </c>
      <c r="C1173">
        <v>123.5</v>
      </c>
    </row>
    <row r="1174" spans="1:3" x14ac:dyDescent="0.25">
      <c r="A1174" s="1">
        <v>42512.6875</v>
      </c>
      <c r="B1174">
        <v>137.69999999999999</v>
      </c>
      <c r="C1174">
        <v>123</v>
      </c>
    </row>
    <row r="1175" spans="1:3" x14ac:dyDescent="0.25">
      <c r="A1175" s="1">
        <v>42512.697916666664</v>
      </c>
      <c r="B1175">
        <v>137.80000000000001</v>
      </c>
      <c r="C1175">
        <v>122.9</v>
      </c>
    </row>
    <row r="1176" spans="1:3" x14ac:dyDescent="0.25">
      <c r="A1176" s="1">
        <v>42512.708333333336</v>
      </c>
      <c r="B1176">
        <v>137.69999999999999</v>
      </c>
      <c r="C1176">
        <v>123.2</v>
      </c>
    </row>
    <row r="1177" spans="1:3" x14ac:dyDescent="0.25">
      <c r="A1177" s="1">
        <v>42512.71875</v>
      </c>
      <c r="B1177">
        <v>137.4</v>
      </c>
      <c r="C1177">
        <v>122.8</v>
      </c>
    </row>
    <row r="1178" spans="1:3" x14ac:dyDescent="0.25">
      <c r="A1178" s="1">
        <v>42512.729166666664</v>
      </c>
      <c r="B1178">
        <v>137.30000000000001</v>
      </c>
      <c r="C1178">
        <v>123</v>
      </c>
    </row>
    <row r="1179" spans="1:3" x14ac:dyDescent="0.25">
      <c r="A1179" s="1">
        <v>42512.739583333336</v>
      </c>
      <c r="B1179">
        <v>137.6</v>
      </c>
      <c r="C1179">
        <v>123</v>
      </c>
    </row>
    <row r="1180" spans="1:3" x14ac:dyDescent="0.25">
      <c r="A1180" s="1">
        <v>42512.75</v>
      </c>
      <c r="B1180">
        <v>137.4</v>
      </c>
      <c r="C1180">
        <v>123</v>
      </c>
    </row>
    <row r="1181" spans="1:3" x14ac:dyDescent="0.25">
      <c r="A1181" s="1">
        <v>42512.760416666664</v>
      </c>
      <c r="B1181">
        <v>137.5</v>
      </c>
      <c r="C1181">
        <v>123</v>
      </c>
    </row>
    <row r="1182" spans="1:3" x14ac:dyDescent="0.25">
      <c r="A1182" s="1">
        <v>42512.770833333336</v>
      </c>
      <c r="B1182">
        <v>137.30000000000001</v>
      </c>
      <c r="C1182">
        <v>123.1</v>
      </c>
    </row>
    <row r="1183" spans="1:3" x14ac:dyDescent="0.25">
      <c r="A1183" s="1">
        <v>42512.78125</v>
      </c>
      <c r="B1183">
        <v>137.19999999999999</v>
      </c>
      <c r="C1183">
        <v>123</v>
      </c>
    </row>
    <row r="1184" spans="1:3" x14ac:dyDescent="0.25">
      <c r="A1184" s="1">
        <v>42512.791666666664</v>
      </c>
      <c r="B1184">
        <v>137.5</v>
      </c>
      <c r="C1184">
        <v>122.6</v>
      </c>
    </row>
    <row r="1185" spans="1:3" x14ac:dyDescent="0.25">
      <c r="A1185" s="1">
        <v>42512.802083333336</v>
      </c>
      <c r="B1185">
        <v>137.30000000000001</v>
      </c>
      <c r="C1185">
        <v>123</v>
      </c>
    </row>
    <row r="1186" spans="1:3" x14ac:dyDescent="0.25">
      <c r="A1186" s="1">
        <v>42512.8125</v>
      </c>
      <c r="B1186">
        <v>137.5</v>
      </c>
      <c r="C1186">
        <v>123</v>
      </c>
    </row>
    <row r="1187" spans="1:3" x14ac:dyDescent="0.25">
      <c r="A1187" s="1">
        <v>42512.822916666664</v>
      </c>
      <c r="B1187">
        <v>137.19999999999999</v>
      </c>
      <c r="C1187">
        <v>122.9</v>
      </c>
    </row>
    <row r="1188" spans="1:3" x14ac:dyDescent="0.25">
      <c r="A1188" s="1">
        <v>42512.833333333336</v>
      </c>
      <c r="B1188">
        <v>137.1</v>
      </c>
      <c r="C1188">
        <v>122.8</v>
      </c>
    </row>
    <row r="1189" spans="1:3" x14ac:dyDescent="0.25">
      <c r="A1189" s="1">
        <v>42512.84375</v>
      </c>
      <c r="B1189">
        <v>137.4</v>
      </c>
      <c r="C1189">
        <v>122.8</v>
      </c>
    </row>
    <row r="1190" spans="1:3" x14ac:dyDescent="0.25">
      <c r="A1190" s="1">
        <v>42512.854166666664</v>
      </c>
      <c r="B1190">
        <v>137.30000000000001</v>
      </c>
      <c r="C1190">
        <v>122.5</v>
      </c>
    </row>
    <row r="1191" spans="1:3" x14ac:dyDescent="0.25">
      <c r="A1191" s="1">
        <v>42512.864583333336</v>
      </c>
      <c r="B1191">
        <v>137.30000000000001</v>
      </c>
      <c r="C1191">
        <v>122.5</v>
      </c>
    </row>
    <row r="1192" spans="1:3" x14ac:dyDescent="0.25">
      <c r="A1192" s="1">
        <v>42512.875</v>
      </c>
      <c r="B1192">
        <v>137</v>
      </c>
      <c r="C1192">
        <v>122.6</v>
      </c>
    </row>
    <row r="1193" spans="1:3" x14ac:dyDescent="0.25">
      <c r="A1193" s="1">
        <v>42512.885416666664</v>
      </c>
      <c r="B1193">
        <v>137.4</v>
      </c>
      <c r="C1193">
        <v>122.5</v>
      </c>
    </row>
    <row r="1194" spans="1:3" x14ac:dyDescent="0.25">
      <c r="A1194" s="1">
        <v>42512.895833333336</v>
      </c>
      <c r="B1194">
        <v>137.19999999999999</v>
      </c>
      <c r="C1194">
        <v>122.8</v>
      </c>
    </row>
    <row r="1195" spans="1:3" x14ac:dyDescent="0.25">
      <c r="A1195" s="1">
        <v>42512.90625</v>
      </c>
      <c r="B1195">
        <v>137</v>
      </c>
      <c r="C1195">
        <v>122.5</v>
      </c>
    </row>
    <row r="1196" spans="1:3" x14ac:dyDescent="0.25">
      <c r="A1196" s="1">
        <v>42512.916666666664</v>
      </c>
      <c r="B1196">
        <v>137.30000000000001</v>
      </c>
      <c r="C1196">
        <v>122.8</v>
      </c>
    </row>
    <row r="1197" spans="1:3" x14ac:dyDescent="0.25">
      <c r="A1197" s="1">
        <v>42512.927083333336</v>
      </c>
      <c r="B1197">
        <v>137.4</v>
      </c>
      <c r="C1197">
        <v>122.4</v>
      </c>
    </row>
    <row r="1198" spans="1:3" x14ac:dyDescent="0.25">
      <c r="A1198" s="1">
        <v>42512.9375</v>
      </c>
      <c r="B1198">
        <v>137.19999999999999</v>
      </c>
      <c r="C1198">
        <v>122.5</v>
      </c>
    </row>
    <row r="1199" spans="1:3" x14ac:dyDescent="0.25">
      <c r="A1199" s="1">
        <v>42512.947916666664</v>
      </c>
      <c r="B1199">
        <v>137.4</v>
      </c>
      <c r="C1199">
        <v>122.4</v>
      </c>
    </row>
    <row r="1200" spans="1:3" x14ac:dyDescent="0.25">
      <c r="A1200" s="1">
        <v>42512.958333333336</v>
      </c>
      <c r="B1200">
        <v>137.1</v>
      </c>
      <c r="C1200">
        <v>122.8</v>
      </c>
    </row>
    <row r="1201" spans="1:3" x14ac:dyDescent="0.25">
      <c r="A1201" s="1">
        <v>42512.96875</v>
      </c>
      <c r="B1201">
        <v>137.1</v>
      </c>
      <c r="C1201">
        <v>122.4</v>
      </c>
    </row>
    <row r="1202" spans="1:3" x14ac:dyDescent="0.25">
      <c r="A1202" s="1">
        <v>42512.979166666664</v>
      </c>
      <c r="B1202">
        <v>137.30000000000001</v>
      </c>
      <c r="C1202">
        <v>122.4</v>
      </c>
    </row>
    <row r="1203" spans="1:3" x14ac:dyDescent="0.25">
      <c r="A1203" s="1">
        <v>42512.989583333336</v>
      </c>
      <c r="B1203">
        <v>137.30000000000001</v>
      </c>
      <c r="C1203">
        <v>122.4</v>
      </c>
    </row>
    <row r="1204" spans="1:3" x14ac:dyDescent="0.25">
      <c r="A1204" s="1">
        <v>42513</v>
      </c>
      <c r="B1204">
        <v>137.30000000000001</v>
      </c>
      <c r="C1204">
        <v>122.8</v>
      </c>
    </row>
    <row r="1205" spans="1:3" x14ac:dyDescent="0.25">
      <c r="A1205" s="1">
        <v>42513.010416666664</v>
      </c>
      <c r="B1205">
        <v>137.30000000000001</v>
      </c>
      <c r="C1205">
        <v>122.8</v>
      </c>
    </row>
    <row r="1206" spans="1:3" x14ac:dyDescent="0.25">
      <c r="A1206" s="1">
        <v>42513.020833333336</v>
      </c>
      <c r="B1206">
        <v>137.30000000000001</v>
      </c>
      <c r="C1206">
        <v>122.5</v>
      </c>
    </row>
    <row r="1207" spans="1:3" x14ac:dyDescent="0.25">
      <c r="A1207" s="1">
        <v>42513.03125</v>
      </c>
      <c r="B1207">
        <v>137</v>
      </c>
      <c r="C1207">
        <v>122.7</v>
      </c>
    </row>
    <row r="1208" spans="1:3" x14ac:dyDescent="0.25">
      <c r="A1208" s="1">
        <v>42513.041666666664</v>
      </c>
      <c r="B1208">
        <v>137.1</v>
      </c>
      <c r="C1208">
        <v>122.7</v>
      </c>
    </row>
    <row r="1209" spans="1:3" x14ac:dyDescent="0.25">
      <c r="A1209" s="1">
        <v>42513.052083333336</v>
      </c>
      <c r="B1209">
        <v>137.30000000000001</v>
      </c>
      <c r="C1209">
        <v>122.4</v>
      </c>
    </row>
    <row r="1210" spans="1:3" x14ac:dyDescent="0.25">
      <c r="A1210" s="1">
        <v>42513.0625</v>
      </c>
      <c r="B1210">
        <v>136.9</v>
      </c>
      <c r="C1210">
        <v>122.9</v>
      </c>
    </row>
    <row r="1211" spans="1:3" x14ac:dyDescent="0.25">
      <c r="A1211" s="1">
        <v>42513.072916666664</v>
      </c>
      <c r="B1211">
        <v>137.1</v>
      </c>
      <c r="C1211">
        <v>122.7</v>
      </c>
    </row>
    <row r="1212" spans="1:3" x14ac:dyDescent="0.25">
      <c r="A1212" s="1">
        <v>42513.083333333336</v>
      </c>
      <c r="B1212">
        <v>136.9</v>
      </c>
      <c r="C1212">
        <v>122.8</v>
      </c>
    </row>
    <row r="1213" spans="1:3" x14ac:dyDescent="0.25">
      <c r="A1213" s="1">
        <v>42513.09375</v>
      </c>
      <c r="B1213">
        <v>137</v>
      </c>
      <c r="C1213">
        <v>122.5</v>
      </c>
    </row>
    <row r="1214" spans="1:3" x14ac:dyDescent="0.25">
      <c r="A1214" s="1">
        <v>42513.104166666664</v>
      </c>
      <c r="B1214">
        <v>136.9</v>
      </c>
      <c r="C1214">
        <v>122.8</v>
      </c>
    </row>
    <row r="1215" spans="1:3" x14ac:dyDescent="0.25">
      <c r="A1215" s="1">
        <v>42513.114583333336</v>
      </c>
      <c r="B1215">
        <v>137.1</v>
      </c>
      <c r="C1215">
        <v>122.7</v>
      </c>
    </row>
    <row r="1216" spans="1:3" x14ac:dyDescent="0.25">
      <c r="A1216" s="1">
        <v>42513.125</v>
      </c>
      <c r="B1216">
        <v>137.19999999999999</v>
      </c>
      <c r="C1216">
        <v>122.7</v>
      </c>
    </row>
    <row r="1217" spans="1:3" x14ac:dyDescent="0.25">
      <c r="A1217" s="1">
        <v>42513.135416666664</v>
      </c>
      <c r="B1217">
        <v>137.19999999999999</v>
      </c>
      <c r="C1217">
        <v>122.7</v>
      </c>
    </row>
    <row r="1218" spans="1:3" x14ac:dyDescent="0.25">
      <c r="A1218" s="1">
        <v>42513.145833333336</v>
      </c>
      <c r="B1218">
        <v>136.9</v>
      </c>
      <c r="C1218">
        <v>122.5</v>
      </c>
    </row>
    <row r="1219" spans="1:3" x14ac:dyDescent="0.25">
      <c r="A1219" s="1">
        <v>42513.15625</v>
      </c>
      <c r="B1219">
        <v>136.9</v>
      </c>
      <c r="C1219">
        <v>122.7</v>
      </c>
    </row>
    <row r="1220" spans="1:3" x14ac:dyDescent="0.25">
      <c r="A1220" s="1">
        <v>42513.166666666664</v>
      </c>
      <c r="B1220">
        <v>136.80000000000001</v>
      </c>
      <c r="C1220">
        <v>122.6</v>
      </c>
    </row>
    <row r="1221" spans="1:3" x14ac:dyDescent="0.25">
      <c r="A1221" s="1">
        <v>42513.177083333336</v>
      </c>
      <c r="B1221">
        <v>136.9</v>
      </c>
      <c r="C1221">
        <v>122.6</v>
      </c>
    </row>
    <row r="1222" spans="1:3" x14ac:dyDescent="0.25">
      <c r="A1222" s="1">
        <v>42513.1875</v>
      </c>
      <c r="B1222">
        <v>137</v>
      </c>
      <c r="C1222">
        <v>122.3</v>
      </c>
    </row>
    <row r="1223" spans="1:3" x14ac:dyDescent="0.25">
      <c r="A1223" s="1">
        <v>42513.197916666664</v>
      </c>
      <c r="B1223">
        <v>137</v>
      </c>
      <c r="C1223">
        <v>122.4</v>
      </c>
    </row>
    <row r="1224" spans="1:3" x14ac:dyDescent="0.25">
      <c r="A1224" s="1">
        <v>42513.208333333336</v>
      </c>
      <c r="B1224">
        <v>136.69999999999999</v>
      </c>
      <c r="C1224">
        <v>122.2</v>
      </c>
    </row>
    <row r="1225" spans="1:3" x14ac:dyDescent="0.25">
      <c r="A1225" s="1">
        <v>42513.21875</v>
      </c>
      <c r="B1225">
        <v>136.69999999999999</v>
      </c>
      <c r="C1225">
        <v>122.4</v>
      </c>
    </row>
    <row r="1226" spans="1:3" x14ac:dyDescent="0.25">
      <c r="A1226" s="1">
        <v>42513.229166666664</v>
      </c>
      <c r="B1226">
        <v>136.9</v>
      </c>
      <c r="C1226">
        <v>122.1</v>
      </c>
    </row>
    <row r="1227" spans="1:3" x14ac:dyDescent="0.25">
      <c r="A1227" s="1">
        <v>42513.239583333336</v>
      </c>
      <c r="B1227">
        <v>136.69999999999999</v>
      </c>
      <c r="C1227">
        <v>122.2</v>
      </c>
    </row>
    <row r="1228" spans="1:3" x14ac:dyDescent="0.25">
      <c r="A1228" s="1">
        <v>42513.25</v>
      </c>
      <c r="B1228">
        <v>136.9</v>
      </c>
      <c r="C1228">
        <v>122.5</v>
      </c>
    </row>
    <row r="1229" spans="1:3" x14ac:dyDescent="0.25">
      <c r="A1229" s="1">
        <v>42513.260416666664</v>
      </c>
      <c r="B1229">
        <v>136.9</v>
      </c>
      <c r="C1229">
        <v>122.5</v>
      </c>
    </row>
    <row r="1230" spans="1:3" x14ac:dyDescent="0.25">
      <c r="A1230" s="1">
        <v>42513.270833333336</v>
      </c>
      <c r="B1230">
        <v>136.69999999999999</v>
      </c>
      <c r="C1230">
        <v>122.2</v>
      </c>
    </row>
    <row r="1231" spans="1:3" x14ac:dyDescent="0.25">
      <c r="A1231" s="1">
        <v>42513.28125</v>
      </c>
      <c r="B1231">
        <v>137</v>
      </c>
      <c r="C1231">
        <v>122.5</v>
      </c>
    </row>
    <row r="1232" spans="1:3" x14ac:dyDescent="0.25">
      <c r="A1232" s="1">
        <v>42513.291666666664</v>
      </c>
      <c r="B1232">
        <v>136.80000000000001</v>
      </c>
      <c r="C1232">
        <v>122.1</v>
      </c>
    </row>
    <row r="1233" spans="1:3" x14ac:dyDescent="0.25">
      <c r="A1233" s="1">
        <v>42513.302083333336</v>
      </c>
      <c r="B1233">
        <v>136.69999999999999</v>
      </c>
      <c r="C1233">
        <v>122.2</v>
      </c>
    </row>
    <row r="1234" spans="1:3" x14ac:dyDescent="0.25">
      <c r="A1234" s="1">
        <v>42513.3125</v>
      </c>
      <c r="B1234">
        <v>137</v>
      </c>
      <c r="C1234">
        <v>122.2</v>
      </c>
    </row>
    <row r="1235" spans="1:3" x14ac:dyDescent="0.25">
      <c r="A1235" s="1">
        <v>42513.322916666664</v>
      </c>
      <c r="B1235">
        <v>136.9</v>
      </c>
      <c r="C1235">
        <v>122.2</v>
      </c>
    </row>
    <row r="1236" spans="1:3" x14ac:dyDescent="0.25">
      <c r="A1236" s="1">
        <v>42513.333333333336</v>
      </c>
      <c r="B1236">
        <v>136.80000000000001</v>
      </c>
      <c r="C1236">
        <v>122.2</v>
      </c>
    </row>
    <row r="1237" spans="1:3" x14ac:dyDescent="0.25">
      <c r="A1237" s="1">
        <v>42513.34375</v>
      </c>
      <c r="B1237">
        <v>137</v>
      </c>
      <c r="C1237">
        <v>122.5</v>
      </c>
    </row>
    <row r="1238" spans="1:3" x14ac:dyDescent="0.25">
      <c r="A1238" s="1">
        <v>42513.354166666664</v>
      </c>
      <c r="B1238">
        <v>136.9</v>
      </c>
      <c r="C1238">
        <v>122.4</v>
      </c>
    </row>
    <row r="1239" spans="1:3" x14ac:dyDescent="0.25">
      <c r="A1239" s="1">
        <v>42513.364583333336</v>
      </c>
      <c r="B1239">
        <v>136.6</v>
      </c>
      <c r="C1239">
        <v>122.1</v>
      </c>
    </row>
    <row r="1240" spans="1:3" x14ac:dyDescent="0.25">
      <c r="A1240" s="1">
        <v>42513.375</v>
      </c>
      <c r="B1240">
        <v>136.9</v>
      </c>
      <c r="C1240">
        <v>122.1</v>
      </c>
    </row>
    <row r="1241" spans="1:3" x14ac:dyDescent="0.25">
      <c r="A1241" s="1">
        <v>42513.385416666664</v>
      </c>
      <c r="B1241">
        <v>136.80000000000001</v>
      </c>
      <c r="C1241">
        <v>122.5</v>
      </c>
    </row>
    <row r="1242" spans="1:3" x14ac:dyDescent="0.25">
      <c r="A1242" s="1">
        <v>42513.395833333336</v>
      </c>
      <c r="B1242">
        <v>136.9</v>
      </c>
      <c r="C1242">
        <v>122.1</v>
      </c>
    </row>
    <row r="1243" spans="1:3" x14ac:dyDescent="0.25">
      <c r="A1243" s="1">
        <v>42513.40625</v>
      </c>
      <c r="B1243">
        <v>136.69999999999999</v>
      </c>
      <c r="C1243">
        <v>122.4</v>
      </c>
    </row>
    <row r="1244" spans="1:3" x14ac:dyDescent="0.25">
      <c r="A1244" s="1">
        <v>42513.416666666664</v>
      </c>
      <c r="B1244">
        <v>136.6</v>
      </c>
      <c r="C1244">
        <v>122.5</v>
      </c>
    </row>
    <row r="1245" spans="1:3" x14ac:dyDescent="0.25">
      <c r="A1245" s="1">
        <v>42513.427083333336</v>
      </c>
      <c r="B1245">
        <v>137</v>
      </c>
      <c r="C1245">
        <v>122.1</v>
      </c>
    </row>
    <row r="1246" spans="1:3" x14ac:dyDescent="0.25">
      <c r="A1246" s="1">
        <v>42513.4375</v>
      </c>
      <c r="B1246">
        <v>136.80000000000001</v>
      </c>
      <c r="C1246">
        <v>122.5</v>
      </c>
    </row>
    <row r="1247" spans="1:3" x14ac:dyDescent="0.25">
      <c r="A1247" s="1">
        <v>42513.447916666664</v>
      </c>
      <c r="B1247">
        <v>136.69999999999999</v>
      </c>
      <c r="C1247">
        <v>122.2</v>
      </c>
    </row>
    <row r="1248" spans="1:3" x14ac:dyDescent="0.25">
      <c r="A1248" s="1">
        <v>42513.458333333336</v>
      </c>
      <c r="B1248">
        <v>136.9</v>
      </c>
      <c r="C1248">
        <v>122.3</v>
      </c>
    </row>
    <row r="1249" spans="1:3" x14ac:dyDescent="0.25">
      <c r="A1249" s="1">
        <v>42513.46875</v>
      </c>
      <c r="B1249">
        <v>137.1</v>
      </c>
      <c r="C1249">
        <v>122.5</v>
      </c>
    </row>
    <row r="1250" spans="1:3" x14ac:dyDescent="0.25">
      <c r="A1250" s="1">
        <v>42513.479166666664</v>
      </c>
      <c r="B1250">
        <v>136.9</v>
      </c>
      <c r="C1250">
        <v>122.6</v>
      </c>
    </row>
    <row r="1251" spans="1:3" x14ac:dyDescent="0.25">
      <c r="A1251" s="1">
        <v>42513.489583333336</v>
      </c>
      <c r="B1251">
        <v>136.80000000000001</v>
      </c>
      <c r="C1251">
        <v>122.3</v>
      </c>
    </row>
    <row r="1252" spans="1:3" x14ac:dyDescent="0.25">
      <c r="A1252" s="1">
        <v>42513.5</v>
      </c>
      <c r="B1252">
        <v>137.19999999999999</v>
      </c>
      <c r="C1252">
        <v>122.4</v>
      </c>
    </row>
    <row r="1253" spans="1:3" x14ac:dyDescent="0.25">
      <c r="A1253" s="1">
        <v>42513.510416666664</v>
      </c>
      <c r="B1253">
        <v>137.19999999999999</v>
      </c>
      <c r="C1253">
        <v>122.7</v>
      </c>
    </row>
    <row r="1254" spans="1:3" x14ac:dyDescent="0.25">
      <c r="A1254" s="1">
        <v>42513.520833333336</v>
      </c>
      <c r="B1254">
        <v>137</v>
      </c>
      <c r="C1254">
        <v>122.7</v>
      </c>
    </row>
    <row r="1255" spans="1:3" x14ac:dyDescent="0.25">
      <c r="A1255" s="1">
        <v>42513.53125</v>
      </c>
      <c r="B1255">
        <v>137.30000000000001</v>
      </c>
      <c r="C1255">
        <v>122.7</v>
      </c>
    </row>
    <row r="1256" spans="1:3" x14ac:dyDescent="0.25">
      <c r="A1256" s="1">
        <v>42513.541666666664</v>
      </c>
      <c r="B1256">
        <v>137.30000000000001</v>
      </c>
      <c r="C1256">
        <v>122.4</v>
      </c>
    </row>
    <row r="1257" spans="1:3" x14ac:dyDescent="0.25">
      <c r="A1257" s="1">
        <v>42513.552083333336</v>
      </c>
      <c r="B1257">
        <v>137</v>
      </c>
      <c r="C1257">
        <v>122.4</v>
      </c>
    </row>
    <row r="1258" spans="1:3" x14ac:dyDescent="0.25">
      <c r="A1258" s="1">
        <v>42513.5625</v>
      </c>
      <c r="B1258">
        <v>137</v>
      </c>
      <c r="C1258">
        <v>122.5</v>
      </c>
    </row>
    <row r="1259" spans="1:3" x14ac:dyDescent="0.25">
      <c r="A1259" s="1">
        <v>42513.572916666664</v>
      </c>
      <c r="B1259">
        <v>137.1</v>
      </c>
      <c r="C1259">
        <v>122.5</v>
      </c>
    </row>
    <row r="1260" spans="1:3" x14ac:dyDescent="0.25">
      <c r="A1260" s="1">
        <v>42513.583333333336</v>
      </c>
      <c r="B1260">
        <v>137.30000000000001</v>
      </c>
      <c r="C1260">
        <v>122.9</v>
      </c>
    </row>
    <row r="1261" spans="1:3" x14ac:dyDescent="0.25">
      <c r="A1261" s="1">
        <v>42513.59375</v>
      </c>
      <c r="B1261">
        <v>137.1</v>
      </c>
      <c r="C1261">
        <v>122.9</v>
      </c>
    </row>
    <row r="1262" spans="1:3" x14ac:dyDescent="0.25">
      <c r="A1262" s="1">
        <v>42513.604166666664</v>
      </c>
      <c r="B1262">
        <v>137.1</v>
      </c>
      <c r="C1262">
        <v>122.4</v>
      </c>
    </row>
    <row r="1263" spans="1:3" x14ac:dyDescent="0.25">
      <c r="A1263" s="1">
        <v>42513.614583333336</v>
      </c>
      <c r="B1263">
        <v>137.19999999999999</v>
      </c>
      <c r="C1263">
        <v>122.4</v>
      </c>
    </row>
    <row r="1264" spans="1:3" x14ac:dyDescent="0.25">
      <c r="A1264" s="1">
        <v>42513.625</v>
      </c>
      <c r="B1264">
        <v>137.19999999999999</v>
      </c>
      <c r="C1264">
        <v>122.7</v>
      </c>
    </row>
    <row r="1265" spans="1:3" x14ac:dyDescent="0.25">
      <c r="A1265" s="1">
        <v>42513.635416666664</v>
      </c>
      <c r="B1265">
        <v>137.19999999999999</v>
      </c>
      <c r="C1265">
        <v>122.5</v>
      </c>
    </row>
    <row r="1266" spans="1:3" x14ac:dyDescent="0.25">
      <c r="A1266" s="1">
        <v>42513.645833333336</v>
      </c>
      <c r="B1266">
        <v>137.4</v>
      </c>
      <c r="C1266">
        <v>122.7</v>
      </c>
    </row>
    <row r="1267" spans="1:3" x14ac:dyDescent="0.25">
      <c r="A1267" s="1">
        <v>42513.65625</v>
      </c>
      <c r="B1267">
        <v>137.4</v>
      </c>
      <c r="C1267">
        <v>122.9</v>
      </c>
    </row>
    <row r="1268" spans="1:3" x14ac:dyDescent="0.25">
      <c r="A1268" s="1">
        <v>42513.666666666664</v>
      </c>
      <c r="B1268">
        <v>137.19999999999999</v>
      </c>
      <c r="C1268">
        <v>122.6</v>
      </c>
    </row>
    <row r="1269" spans="1:3" x14ac:dyDescent="0.25">
      <c r="A1269" s="1">
        <v>42513.677083333336</v>
      </c>
      <c r="B1269">
        <v>137.5</v>
      </c>
      <c r="C1269">
        <v>122.7</v>
      </c>
    </row>
    <row r="1270" spans="1:3" x14ac:dyDescent="0.25">
      <c r="A1270" s="1">
        <v>42513.6875</v>
      </c>
      <c r="B1270">
        <v>137.4</v>
      </c>
      <c r="C1270">
        <v>122.9</v>
      </c>
    </row>
    <row r="1271" spans="1:3" x14ac:dyDescent="0.25">
      <c r="A1271" s="1">
        <v>42513.697916666664</v>
      </c>
      <c r="B1271">
        <v>137.6</v>
      </c>
      <c r="C1271">
        <v>123.1</v>
      </c>
    </row>
    <row r="1272" spans="1:3" x14ac:dyDescent="0.25">
      <c r="A1272" s="1">
        <v>42513.708333333336</v>
      </c>
      <c r="B1272">
        <v>137.4</v>
      </c>
      <c r="C1272">
        <v>122.6</v>
      </c>
    </row>
    <row r="1273" spans="1:3" x14ac:dyDescent="0.25">
      <c r="A1273" s="1">
        <v>42513.71875</v>
      </c>
      <c r="B1273">
        <v>137.6</v>
      </c>
      <c r="C1273">
        <v>123.1</v>
      </c>
    </row>
    <row r="1274" spans="1:3" x14ac:dyDescent="0.25">
      <c r="A1274" s="1">
        <v>42513.729166666664</v>
      </c>
      <c r="B1274">
        <v>137.4</v>
      </c>
      <c r="C1274">
        <v>122.7</v>
      </c>
    </row>
    <row r="1275" spans="1:3" x14ac:dyDescent="0.25">
      <c r="A1275" s="1">
        <v>42513.739583333336</v>
      </c>
      <c r="B1275">
        <v>137.30000000000001</v>
      </c>
      <c r="C1275">
        <v>123.1</v>
      </c>
    </row>
    <row r="1276" spans="1:3" x14ac:dyDescent="0.25">
      <c r="A1276" s="1">
        <v>42513.75</v>
      </c>
      <c r="B1276">
        <v>137.5</v>
      </c>
      <c r="C1276">
        <v>123</v>
      </c>
    </row>
    <row r="1277" spans="1:3" x14ac:dyDescent="0.25">
      <c r="A1277" s="1">
        <v>42513.760416666664</v>
      </c>
      <c r="B1277">
        <v>137.5</v>
      </c>
      <c r="C1277">
        <v>122.7</v>
      </c>
    </row>
    <row r="1278" spans="1:3" x14ac:dyDescent="0.25">
      <c r="A1278" s="1">
        <v>42513.770833333336</v>
      </c>
      <c r="B1278">
        <v>137.5</v>
      </c>
      <c r="C1278">
        <v>122.7</v>
      </c>
    </row>
    <row r="1279" spans="1:3" x14ac:dyDescent="0.25">
      <c r="A1279" s="1">
        <v>42513.78125</v>
      </c>
      <c r="B1279">
        <v>137.30000000000001</v>
      </c>
      <c r="C1279">
        <v>122.6</v>
      </c>
    </row>
    <row r="1280" spans="1:3" x14ac:dyDescent="0.25">
      <c r="A1280" s="1">
        <v>42513.791666666664</v>
      </c>
      <c r="B1280">
        <v>137.19999999999999</v>
      </c>
      <c r="C1280">
        <v>122.9</v>
      </c>
    </row>
    <row r="1281" spans="1:3" x14ac:dyDescent="0.25">
      <c r="A1281" s="1">
        <v>42513.802083333336</v>
      </c>
      <c r="B1281">
        <v>137.5</v>
      </c>
      <c r="C1281">
        <v>122.6</v>
      </c>
    </row>
    <row r="1282" spans="1:3" x14ac:dyDescent="0.25">
      <c r="A1282" s="1">
        <v>42513.8125</v>
      </c>
      <c r="B1282">
        <v>137.19999999999999</v>
      </c>
      <c r="C1282">
        <v>122.8</v>
      </c>
    </row>
    <row r="1283" spans="1:3" x14ac:dyDescent="0.25">
      <c r="A1283" s="1">
        <v>42513.822916666664</v>
      </c>
      <c r="B1283">
        <v>137.1</v>
      </c>
      <c r="C1283">
        <v>115.2</v>
      </c>
    </row>
    <row r="1284" spans="1:3" x14ac:dyDescent="0.25">
      <c r="A1284" s="1">
        <v>42513.833333333336</v>
      </c>
      <c r="B1284">
        <v>137.19999999999999</v>
      </c>
      <c r="C1284">
        <v>122.8</v>
      </c>
    </row>
    <row r="1285" spans="1:3" x14ac:dyDescent="0.25">
      <c r="A1285" s="1">
        <v>42513.84375</v>
      </c>
      <c r="B1285">
        <v>137</v>
      </c>
      <c r="C1285">
        <v>122.7</v>
      </c>
    </row>
    <row r="1286" spans="1:3" x14ac:dyDescent="0.25">
      <c r="A1286" s="1">
        <v>42513.854166666664</v>
      </c>
      <c r="B1286">
        <v>137.19999999999999</v>
      </c>
      <c r="C1286">
        <v>122.3</v>
      </c>
    </row>
    <row r="1287" spans="1:3" x14ac:dyDescent="0.25">
      <c r="A1287" s="1">
        <v>42513.864583333336</v>
      </c>
      <c r="B1287">
        <v>137.30000000000001</v>
      </c>
      <c r="C1287">
        <v>122.3</v>
      </c>
    </row>
    <row r="1288" spans="1:3" x14ac:dyDescent="0.25">
      <c r="A1288" s="1">
        <v>42513.875</v>
      </c>
      <c r="B1288">
        <v>137.19999999999999</v>
      </c>
      <c r="C1288">
        <v>122.8</v>
      </c>
    </row>
    <row r="1289" spans="1:3" x14ac:dyDescent="0.25">
      <c r="A1289" s="1">
        <v>42513.885416666664</v>
      </c>
      <c r="B1289">
        <v>137.19999999999999</v>
      </c>
      <c r="C1289">
        <v>122.4</v>
      </c>
    </row>
    <row r="1290" spans="1:3" x14ac:dyDescent="0.25">
      <c r="A1290" s="1">
        <v>42513.895833333336</v>
      </c>
      <c r="B1290">
        <v>137.19999999999999</v>
      </c>
      <c r="C1290">
        <v>122.4</v>
      </c>
    </row>
    <row r="1291" spans="1:3" x14ac:dyDescent="0.25">
      <c r="A1291" s="1">
        <v>42513.90625</v>
      </c>
      <c r="B1291">
        <v>137</v>
      </c>
      <c r="C1291">
        <v>122.4</v>
      </c>
    </row>
    <row r="1292" spans="1:3" x14ac:dyDescent="0.25">
      <c r="A1292" s="1">
        <v>42513.916666666664</v>
      </c>
      <c r="B1292">
        <v>136.80000000000001</v>
      </c>
      <c r="C1292">
        <v>122.7</v>
      </c>
    </row>
    <row r="1293" spans="1:3" x14ac:dyDescent="0.25">
      <c r="A1293" s="1">
        <v>42513.927083333336</v>
      </c>
      <c r="B1293">
        <v>137</v>
      </c>
      <c r="C1293">
        <v>122.6</v>
      </c>
    </row>
    <row r="1294" spans="1:3" x14ac:dyDescent="0.25">
      <c r="A1294" s="1">
        <v>42513.9375</v>
      </c>
      <c r="B1294">
        <v>137.30000000000001</v>
      </c>
      <c r="C1294">
        <v>122.5</v>
      </c>
    </row>
    <row r="1295" spans="1:3" x14ac:dyDescent="0.25">
      <c r="A1295" s="1">
        <v>42513.947916666664</v>
      </c>
      <c r="B1295">
        <v>136.9</v>
      </c>
      <c r="C1295">
        <v>122.5</v>
      </c>
    </row>
    <row r="1296" spans="1:3" x14ac:dyDescent="0.25">
      <c r="A1296" s="1">
        <v>42513.958333333336</v>
      </c>
      <c r="B1296">
        <v>137.19999999999999</v>
      </c>
      <c r="C1296">
        <v>122.5</v>
      </c>
    </row>
    <row r="1297" spans="1:3" x14ac:dyDescent="0.25">
      <c r="A1297" s="1">
        <v>42513.96875</v>
      </c>
      <c r="B1297">
        <v>137.1</v>
      </c>
      <c r="C1297">
        <v>122.6</v>
      </c>
    </row>
    <row r="1298" spans="1:3" x14ac:dyDescent="0.25">
      <c r="A1298" s="1">
        <v>42513.979166666664</v>
      </c>
      <c r="B1298">
        <v>137</v>
      </c>
      <c r="C1298">
        <v>122.3</v>
      </c>
    </row>
    <row r="1299" spans="1:3" x14ac:dyDescent="0.25">
      <c r="A1299" s="1">
        <v>42513.989583333336</v>
      </c>
      <c r="B1299">
        <v>136.9</v>
      </c>
      <c r="C1299">
        <v>122.6</v>
      </c>
    </row>
    <row r="1300" spans="1:3" x14ac:dyDescent="0.25">
      <c r="A1300" s="1">
        <v>42514</v>
      </c>
      <c r="B1300">
        <v>137.1</v>
      </c>
      <c r="C1300">
        <v>122.5</v>
      </c>
    </row>
    <row r="1301" spans="1:3" x14ac:dyDescent="0.25">
      <c r="A1301" s="1">
        <v>42514.010416666664</v>
      </c>
      <c r="B1301">
        <v>137.1</v>
      </c>
      <c r="C1301">
        <v>122.7</v>
      </c>
    </row>
    <row r="1302" spans="1:3" x14ac:dyDescent="0.25">
      <c r="A1302" s="1">
        <v>42514.020833333336</v>
      </c>
      <c r="B1302">
        <v>137.19999999999999</v>
      </c>
      <c r="C1302">
        <v>122.7</v>
      </c>
    </row>
    <row r="1303" spans="1:3" x14ac:dyDescent="0.25">
      <c r="A1303" s="1">
        <v>42514.03125</v>
      </c>
      <c r="B1303">
        <v>137.19999999999999</v>
      </c>
      <c r="C1303">
        <v>122.3</v>
      </c>
    </row>
    <row r="1304" spans="1:3" x14ac:dyDescent="0.25">
      <c r="A1304" s="1">
        <v>42514.041666666664</v>
      </c>
      <c r="B1304">
        <v>137.19999999999999</v>
      </c>
      <c r="C1304">
        <v>122.3</v>
      </c>
    </row>
    <row r="1305" spans="1:3" x14ac:dyDescent="0.25">
      <c r="A1305" s="1">
        <v>42514.052083333336</v>
      </c>
      <c r="B1305">
        <v>136.80000000000001</v>
      </c>
      <c r="C1305">
        <v>122.4</v>
      </c>
    </row>
    <row r="1306" spans="1:3" x14ac:dyDescent="0.25">
      <c r="A1306" s="1">
        <v>42514.0625</v>
      </c>
      <c r="B1306">
        <v>137.19999999999999</v>
      </c>
      <c r="C1306">
        <v>122.8</v>
      </c>
    </row>
    <row r="1307" spans="1:3" x14ac:dyDescent="0.25">
      <c r="A1307" s="1">
        <v>42514.072916666664</v>
      </c>
      <c r="B1307">
        <v>137</v>
      </c>
      <c r="C1307">
        <v>122.5</v>
      </c>
    </row>
    <row r="1308" spans="1:3" x14ac:dyDescent="0.25">
      <c r="A1308" s="1">
        <v>42514.083333333336</v>
      </c>
      <c r="B1308">
        <v>137.19999999999999</v>
      </c>
      <c r="C1308">
        <v>122.8</v>
      </c>
    </row>
    <row r="1309" spans="1:3" x14ac:dyDescent="0.25">
      <c r="A1309" s="1">
        <v>42514.09375</v>
      </c>
      <c r="B1309">
        <v>137.1</v>
      </c>
      <c r="C1309">
        <v>122.8</v>
      </c>
    </row>
    <row r="1310" spans="1:3" x14ac:dyDescent="0.25">
      <c r="A1310" s="1">
        <v>42514.104166666664</v>
      </c>
      <c r="B1310">
        <v>137.19999999999999</v>
      </c>
      <c r="C1310">
        <v>122.5</v>
      </c>
    </row>
    <row r="1311" spans="1:3" x14ac:dyDescent="0.25">
      <c r="A1311" s="1">
        <v>42514.114583333336</v>
      </c>
      <c r="B1311">
        <v>137.19999999999999</v>
      </c>
      <c r="C1311">
        <v>122.8</v>
      </c>
    </row>
    <row r="1312" spans="1:3" x14ac:dyDescent="0.25">
      <c r="A1312" s="1">
        <v>42514.125</v>
      </c>
      <c r="B1312">
        <v>137</v>
      </c>
      <c r="C1312">
        <v>122.5</v>
      </c>
    </row>
    <row r="1313" spans="1:3" x14ac:dyDescent="0.25">
      <c r="A1313" s="1">
        <v>42514.135416666664</v>
      </c>
      <c r="B1313">
        <v>137.1</v>
      </c>
      <c r="C1313">
        <v>122.4</v>
      </c>
    </row>
    <row r="1314" spans="1:3" x14ac:dyDescent="0.25">
      <c r="A1314" s="1">
        <v>42514.145833333336</v>
      </c>
      <c r="B1314">
        <v>137.1</v>
      </c>
      <c r="C1314">
        <v>122.6</v>
      </c>
    </row>
    <row r="1315" spans="1:3" x14ac:dyDescent="0.25">
      <c r="A1315" s="1">
        <v>42514.15625</v>
      </c>
      <c r="B1315">
        <v>137.1</v>
      </c>
      <c r="C1315">
        <v>122.5</v>
      </c>
    </row>
    <row r="1316" spans="1:3" x14ac:dyDescent="0.25">
      <c r="A1316" s="1">
        <v>42514.166666666664</v>
      </c>
      <c r="B1316">
        <v>137.4</v>
      </c>
      <c r="C1316">
        <v>122.8</v>
      </c>
    </row>
    <row r="1317" spans="1:3" x14ac:dyDescent="0.25">
      <c r="A1317" s="1">
        <v>42514.177083333336</v>
      </c>
      <c r="B1317">
        <v>137.4</v>
      </c>
      <c r="C1317">
        <v>122.7</v>
      </c>
    </row>
    <row r="1318" spans="1:3" x14ac:dyDescent="0.25">
      <c r="A1318" s="1">
        <v>42514.1875</v>
      </c>
      <c r="B1318">
        <v>137.30000000000001</v>
      </c>
      <c r="C1318">
        <v>122.7</v>
      </c>
    </row>
    <row r="1319" spans="1:3" x14ac:dyDescent="0.25">
      <c r="A1319" s="1">
        <v>42514.197916666664</v>
      </c>
      <c r="B1319">
        <v>137</v>
      </c>
      <c r="C1319">
        <v>122.7</v>
      </c>
    </row>
    <row r="1320" spans="1:3" x14ac:dyDescent="0.25">
      <c r="A1320" s="1">
        <v>42514.208333333336</v>
      </c>
      <c r="B1320">
        <v>137</v>
      </c>
      <c r="C1320">
        <v>122.4</v>
      </c>
    </row>
    <row r="1321" spans="1:3" x14ac:dyDescent="0.25">
      <c r="A1321" s="1">
        <v>42514.21875</v>
      </c>
      <c r="B1321">
        <v>136.9</v>
      </c>
      <c r="C1321">
        <v>122.4</v>
      </c>
    </row>
    <row r="1322" spans="1:3" x14ac:dyDescent="0.25">
      <c r="A1322" s="1">
        <v>42514.229166666664</v>
      </c>
      <c r="B1322">
        <v>137.19999999999999</v>
      </c>
      <c r="C1322">
        <v>122.4</v>
      </c>
    </row>
    <row r="1323" spans="1:3" x14ac:dyDescent="0.25">
      <c r="A1323" s="1">
        <v>42514.239583333336</v>
      </c>
      <c r="B1323">
        <v>137.1</v>
      </c>
      <c r="C1323">
        <v>122.4</v>
      </c>
    </row>
    <row r="1324" spans="1:3" x14ac:dyDescent="0.25">
      <c r="A1324" s="1">
        <v>42514.25</v>
      </c>
      <c r="B1324">
        <v>137.30000000000001</v>
      </c>
      <c r="C1324">
        <v>122.7</v>
      </c>
    </row>
    <row r="1325" spans="1:3" x14ac:dyDescent="0.25">
      <c r="A1325" s="1">
        <v>42514.260416666664</v>
      </c>
      <c r="B1325">
        <v>136.9</v>
      </c>
      <c r="C1325">
        <v>122.7</v>
      </c>
    </row>
    <row r="1326" spans="1:3" x14ac:dyDescent="0.25">
      <c r="A1326" s="1">
        <v>42514.270833333336</v>
      </c>
      <c r="B1326">
        <v>136.9</v>
      </c>
      <c r="C1326">
        <v>122.4</v>
      </c>
    </row>
    <row r="1327" spans="1:3" x14ac:dyDescent="0.25">
      <c r="A1327" s="1">
        <v>42514.28125</v>
      </c>
      <c r="B1327">
        <v>137</v>
      </c>
      <c r="C1327">
        <v>122.2</v>
      </c>
    </row>
    <row r="1328" spans="1:3" x14ac:dyDescent="0.25">
      <c r="A1328" s="1">
        <v>42514.291666666664</v>
      </c>
      <c r="B1328">
        <v>137.1</v>
      </c>
      <c r="C1328">
        <v>122.7</v>
      </c>
    </row>
    <row r="1329" spans="1:3" x14ac:dyDescent="0.25">
      <c r="A1329" s="1">
        <v>42514.302083333336</v>
      </c>
      <c r="B1329">
        <v>137</v>
      </c>
      <c r="C1329">
        <v>122.3</v>
      </c>
    </row>
    <row r="1330" spans="1:3" x14ac:dyDescent="0.25">
      <c r="A1330" s="1">
        <v>42514.3125</v>
      </c>
      <c r="B1330">
        <v>137.19999999999999</v>
      </c>
      <c r="C1330">
        <v>122.4</v>
      </c>
    </row>
    <row r="1331" spans="1:3" x14ac:dyDescent="0.25">
      <c r="A1331" s="1">
        <v>42514.322916666664</v>
      </c>
      <c r="B1331">
        <v>137.30000000000001</v>
      </c>
      <c r="C1331">
        <v>122.7</v>
      </c>
    </row>
    <row r="1332" spans="1:3" x14ac:dyDescent="0.25">
      <c r="A1332" s="1">
        <v>42514.333333333336</v>
      </c>
      <c r="B1332">
        <v>136.9</v>
      </c>
      <c r="C1332">
        <v>122.7</v>
      </c>
    </row>
    <row r="1333" spans="1:3" x14ac:dyDescent="0.25">
      <c r="A1333" s="1">
        <v>42514.34375</v>
      </c>
      <c r="B1333">
        <v>137</v>
      </c>
      <c r="C1333">
        <v>120.5</v>
      </c>
    </row>
    <row r="1334" spans="1:3" x14ac:dyDescent="0.25">
      <c r="A1334" s="1">
        <v>42514.354166666664</v>
      </c>
      <c r="B1334">
        <v>137</v>
      </c>
      <c r="C1334">
        <v>122.7</v>
      </c>
    </row>
    <row r="1335" spans="1:3" x14ac:dyDescent="0.25">
      <c r="A1335" s="1">
        <v>42514.364583333336</v>
      </c>
      <c r="B1335">
        <v>136.9</v>
      </c>
      <c r="C1335">
        <v>122.7</v>
      </c>
    </row>
    <row r="1336" spans="1:3" x14ac:dyDescent="0.25">
      <c r="A1336" s="1">
        <v>42514.375</v>
      </c>
      <c r="B1336">
        <v>137.1</v>
      </c>
      <c r="C1336">
        <v>122.2</v>
      </c>
    </row>
    <row r="1337" spans="1:3" x14ac:dyDescent="0.25">
      <c r="A1337" s="1">
        <v>42514.385416666664</v>
      </c>
      <c r="B1337">
        <v>137.1</v>
      </c>
      <c r="C1337">
        <v>122.3</v>
      </c>
    </row>
    <row r="1338" spans="1:3" x14ac:dyDescent="0.25">
      <c r="A1338" s="1">
        <v>42514.395833333336</v>
      </c>
      <c r="B1338">
        <v>137.1</v>
      </c>
      <c r="C1338">
        <v>122.4</v>
      </c>
    </row>
    <row r="1339" spans="1:3" x14ac:dyDescent="0.25">
      <c r="A1339" s="1">
        <v>42514.40625</v>
      </c>
      <c r="B1339">
        <v>137.19999999999999</v>
      </c>
      <c r="C1339">
        <v>122.7</v>
      </c>
    </row>
    <row r="1340" spans="1:3" x14ac:dyDescent="0.25">
      <c r="A1340" s="1">
        <v>42514.416666666664</v>
      </c>
      <c r="B1340">
        <v>136.9</v>
      </c>
      <c r="C1340">
        <v>122.6</v>
      </c>
    </row>
    <row r="1341" spans="1:3" x14ac:dyDescent="0.25">
      <c r="A1341" s="1">
        <v>42514.427083333336</v>
      </c>
      <c r="B1341">
        <v>136.9</v>
      </c>
      <c r="C1341">
        <v>122.4</v>
      </c>
    </row>
    <row r="1342" spans="1:3" x14ac:dyDescent="0.25">
      <c r="A1342" s="1">
        <v>42514.4375</v>
      </c>
      <c r="B1342">
        <v>136.9</v>
      </c>
      <c r="C1342">
        <v>122.4</v>
      </c>
    </row>
    <row r="1343" spans="1:3" x14ac:dyDescent="0.25">
      <c r="A1343" s="1">
        <v>42514.447916666664</v>
      </c>
      <c r="B1343">
        <v>137.19999999999999</v>
      </c>
      <c r="C1343">
        <v>122.5</v>
      </c>
    </row>
    <row r="1344" spans="1:3" x14ac:dyDescent="0.25">
      <c r="A1344" s="1">
        <v>42514.458333333336</v>
      </c>
      <c r="B1344">
        <v>137.30000000000001</v>
      </c>
      <c r="C1344">
        <v>122.5</v>
      </c>
    </row>
    <row r="1345" spans="1:3" x14ac:dyDescent="0.25">
      <c r="A1345" s="1">
        <v>42514.46875</v>
      </c>
      <c r="B1345">
        <v>137.1</v>
      </c>
      <c r="C1345">
        <v>122.6</v>
      </c>
    </row>
    <row r="1346" spans="1:3" x14ac:dyDescent="0.25">
      <c r="A1346" s="1">
        <v>42514.479166666664</v>
      </c>
      <c r="B1346">
        <v>137.1</v>
      </c>
      <c r="C1346">
        <v>122.8</v>
      </c>
    </row>
    <row r="1347" spans="1:3" x14ac:dyDescent="0.25">
      <c r="A1347" s="1">
        <v>42514.489583333336</v>
      </c>
      <c r="B1347">
        <v>137.1</v>
      </c>
      <c r="C1347">
        <v>122.6</v>
      </c>
    </row>
    <row r="1348" spans="1:3" x14ac:dyDescent="0.25">
      <c r="A1348" s="1">
        <v>42514.5</v>
      </c>
      <c r="B1348">
        <v>137.4</v>
      </c>
      <c r="C1348">
        <v>122.9</v>
      </c>
    </row>
    <row r="1349" spans="1:3" x14ac:dyDescent="0.25">
      <c r="A1349" s="1">
        <v>42514.510416666664</v>
      </c>
      <c r="B1349">
        <v>137.19999999999999</v>
      </c>
      <c r="C1349">
        <v>122.6</v>
      </c>
    </row>
    <row r="1350" spans="1:3" x14ac:dyDescent="0.25">
      <c r="A1350" s="1">
        <v>42514.520833333336</v>
      </c>
      <c r="B1350">
        <v>137.4</v>
      </c>
      <c r="C1350">
        <v>122.9</v>
      </c>
    </row>
    <row r="1351" spans="1:3" x14ac:dyDescent="0.25">
      <c r="A1351" s="1">
        <v>42514.53125</v>
      </c>
      <c r="B1351">
        <v>137.19999999999999</v>
      </c>
      <c r="C1351">
        <v>122.6</v>
      </c>
    </row>
    <row r="1352" spans="1:3" x14ac:dyDescent="0.25">
      <c r="A1352" s="1">
        <v>42514.541666666664</v>
      </c>
      <c r="B1352">
        <v>137.4</v>
      </c>
      <c r="C1352">
        <v>122.9</v>
      </c>
    </row>
    <row r="1353" spans="1:3" x14ac:dyDescent="0.25">
      <c r="A1353" s="1">
        <v>42514.552083333336</v>
      </c>
      <c r="B1353">
        <v>137.6</v>
      </c>
      <c r="C1353">
        <v>123</v>
      </c>
    </row>
    <row r="1354" spans="1:3" x14ac:dyDescent="0.25">
      <c r="A1354" s="1">
        <v>42514.5625</v>
      </c>
      <c r="B1354">
        <v>137.4</v>
      </c>
      <c r="C1354">
        <v>123</v>
      </c>
    </row>
    <row r="1355" spans="1:3" x14ac:dyDescent="0.25">
      <c r="A1355" s="1">
        <v>42514.572916666664</v>
      </c>
      <c r="B1355">
        <v>137.5</v>
      </c>
      <c r="C1355">
        <v>122.7</v>
      </c>
    </row>
    <row r="1356" spans="1:3" x14ac:dyDescent="0.25">
      <c r="A1356" s="1">
        <v>42514.583333333336</v>
      </c>
      <c r="B1356">
        <v>137.69999999999999</v>
      </c>
      <c r="C1356">
        <v>123</v>
      </c>
    </row>
    <row r="1357" spans="1:3" x14ac:dyDescent="0.25">
      <c r="A1357" s="1">
        <v>42514.59375</v>
      </c>
      <c r="B1357">
        <v>137.6</v>
      </c>
      <c r="C1357">
        <v>122.8</v>
      </c>
    </row>
    <row r="1358" spans="1:3" x14ac:dyDescent="0.25">
      <c r="A1358" s="1">
        <v>42514.604166666664</v>
      </c>
      <c r="B1358">
        <v>137.5</v>
      </c>
      <c r="C1358">
        <v>123.1</v>
      </c>
    </row>
    <row r="1359" spans="1:3" x14ac:dyDescent="0.25">
      <c r="A1359" s="1">
        <v>42514.614583333336</v>
      </c>
      <c r="B1359">
        <v>137.30000000000001</v>
      </c>
      <c r="C1359">
        <v>122.7</v>
      </c>
    </row>
    <row r="1360" spans="1:3" x14ac:dyDescent="0.25">
      <c r="A1360" s="1">
        <v>42514.625</v>
      </c>
      <c r="B1360">
        <v>137.4</v>
      </c>
      <c r="C1360">
        <v>122.8</v>
      </c>
    </row>
    <row r="1361" spans="1:3" x14ac:dyDescent="0.25">
      <c r="A1361" s="1">
        <v>42514.635416666664</v>
      </c>
      <c r="B1361">
        <v>137.4</v>
      </c>
      <c r="C1361">
        <v>122.9</v>
      </c>
    </row>
    <row r="1362" spans="1:3" x14ac:dyDescent="0.25">
      <c r="A1362" s="1">
        <v>42514.645833333336</v>
      </c>
      <c r="B1362">
        <v>137.4</v>
      </c>
      <c r="C1362">
        <v>123</v>
      </c>
    </row>
    <row r="1363" spans="1:3" x14ac:dyDescent="0.25">
      <c r="A1363" s="1">
        <v>42514.65625</v>
      </c>
      <c r="B1363">
        <v>137.4</v>
      </c>
      <c r="C1363">
        <v>122.6</v>
      </c>
    </row>
    <row r="1364" spans="1:3" x14ac:dyDescent="0.25">
      <c r="A1364" s="1">
        <v>42514.666666666664</v>
      </c>
      <c r="B1364">
        <v>137.6</v>
      </c>
      <c r="C1364">
        <v>122.8</v>
      </c>
    </row>
    <row r="1365" spans="1:3" x14ac:dyDescent="0.25">
      <c r="A1365" s="1">
        <v>42514.677083333336</v>
      </c>
      <c r="B1365">
        <v>137.6</v>
      </c>
      <c r="C1365">
        <v>122.7</v>
      </c>
    </row>
    <row r="1366" spans="1:3" x14ac:dyDescent="0.25">
      <c r="A1366" s="1">
        <v>42514.6875</v>
      </c>
      <c r="B1366">
        <v>137.4</v>
      </c>
      <c r="C1366">
        <v>122.9</v>
      </c>
    </row>
    <row r="1367" spans="1:3" x14ac:dyDescent="0.25">
      <c r="A1367" s="1">
        <v>42514.697916666664</v>
      </c>
      <c r="B1367">
        <v>137.30000000000001</v>
      </c>
      <c r="C1367">
        <v>122.6</v>
      </c>
    </row>
    <row r="1368" spans="1:3" x14ac:dyDescent="0.25">
      <c r="A1368" s="1">
        <v>42514.708333333336</v>
      </c>
      <c r="B1368">
        <v>137.5</v>
      </c>
      <c r="C1368">
        <v>123.1</v>
      </c>
    </row>
    <row r="1369" spans="1:3" x14ac:dyDescent="0.25">
      <c r="A1369" s="1">
        <v>42514.71875</v>
      </c>
      <c r="B1369">
        <v>137.30000000000001</v>
      </c>
      <c r="C1369">
        <v>123</v>
      </c>
    </row>
    <row r="1370" spans="1:3" x14ac:dyDescent="0.25">
      <c r="A1370" s="1">
        <v>42514.729166666664</v>
      </c>
      <c r="B1370">
        <v>137.19999999999999</v>
      </c>
      <c r="C1370">
        <v>122.9</v>
      </c>
    </row>
    <row r="1371" spans="1:3" x14ac:dyDescent="0.25">
      <c r="A1371" s="1">
        <v>42514.739583333336</v>
      </c>
      <c r="B1371">
        <v>137.5</v>
      </c>
      <c r="C1371">
        <v>122.9</v>
      </c>
    </row>
    <row r="1372" spans="1:3" x14ac:dyDescent="0.25">
      <c r="A1372" s="1">
        <v>42514.75</v>
      </c>
      <c r="B1372">
        <v>137.30000000000001</v>
      </c>
      <c r="C1372">
        <v>122.6</v>
      </c>
    </row>
    <row r="1373" spans="1:3" x14ac:dyDescent="0.25">
      <c r="A1373" s="1">
        <v>42514.760416666664</v>
      </c>
      <c r="B1373">
        <v>137.4</v>
      </c>
      <c r="C1373">
        <v>122.5</v>
      </c>
    </row>
    <row r="1374" spans="1:3" x14ac:dyDescent="0.25">
      <c r="A1374" s="1">
        <v>42514.770833333336</v>
      </c>
      <c r="B1374">
        <v>137.1</v>
      </c>
      <c r="C1374">
        <v>122.5</v>
      </c>
    </row>
    <row r="1375" spans="1:3" x14ac:dyDescent="0.25">
      <c r="A1375" s="1">
        <v>42514.78125</v>
      </c>
      <c r="B1375">
        <v>137.4</v>
      </c>
      <c r="C1375">
        <v>122.8</v>
      </c>
    </row>
    <row r="1376" spans="1:3" x14ac:dyDescent="0.25">
      <c r="A1376" s="1">
        <v>42514.791666666664</v>
      </c>
      <c r="B1376">
        <v>137</v>
      </c>
      <c r="C1376">
        <v>122.4</v>
      </c>
    </row>
    <row r="1377" spans="1:3" x14ac:dyDescent="0.25">
      <c r="A1377" s="1">
        <v>42514.802083333336</v>
      </c>
      <c r="B1377">
        <v>137.30000000000001</v>
      </c>
      <c r="C1377">
        <v>122.5</v>
      </c>
    </row>
    <row r="1378" spans="1:3" x14ac:dyDescent="0.25">
      <c r="A1378" s="1">
        <v>42514.8125</v>
      </c>
      <c r="B1378">
        <v>137.1</v>
      </c>
      <c r="C1378">
        <v>122.5</v>
      </c>
    </row>
    <row r="1379" spans="1:3" x14ac:dyDescent="0.25">
      <c r="A1379" s="1">
        <v>42514.822916666664</v>
      </c>
      <c r="B1379">
        <v>137.1</v>
      </c>
      <c r="C1379">
        <v>120.9</v>
      </c>
    </row>
    <row r="1380" spans="1:3" x14ac:dyDescent="0.25">
      <c r="A1380" s="1">
        <v>42514.833333333336</v>
      </c>
      <c r="B1380">
        <v>137.4</v>
      </c>
      <c r="C1380">
        <v>122.7</v>
      </c>
    </row>
    <row r="1381" spans="1:3" x14ac:dyDescent="0.25">
      <c r="A1381" s="1">
        <v>42514.84375</v>
      </c>
      <c r="B1381">
        <v>137.4</v>
      </c>
      <c r="C1381">
        <v>122.7</v>
      </c>
    </row>
    <row r="1382" spans="1:3" x14ac:dyDescent="0.25">
      <c r="A1382" s="1">
        <v>42514.854166666664</v>
      </c>
      <c r="B1382">
        <v>137.30000000000001</v>
      </c>
      <c r="C1382">
        <v>122.5</v>
      </c>
    </row>
    <row r="1383" spans="1:3" x14ac:dyDescent="0.25">
      <c r="A1383" s="1">
        <v>42514.864583333336</v>
      </c>
      <c r="B1383">
        <v>137.19999999999999</v>
      </c>
      <c r="C1383">
        <v>122.4</v>
      </c>
    </row>
    <row r="1384" spans="1:3" x14ac:dyDescent="0.25">
      <c r="A1384" s="1">
        <v>42514.875</v>
      </c>
      <c r="B1384">
        <v>137</v>
      </c>
      <c r="C1384">
        <v>122.5</v>
      </c>
    </row>
    <row r="1385" spans="1:3" x14ac:dyDescent="0.25">
      <c r="A1385" s="1">
        <v>42514.885416666664</v>
      </c>
      <c r="B1385">
        <v>137.30000000000001</v>
      </c>
      <c r="C1385">
        <v>122.4</v>
      </c>
    </row>
    <row r="1386" spans="1:3" x14ac:dyDescent="0.25">
      <c r="A1386" s="1">
        <v>42514.895833333336</v>
      </c>
      <c r="B1386">
        <v>137.19999999999999</v>
      </c>
      <c r="C1386">
        <v>122.8</v>
      </c>
    </row>
    <row r="1387" spans="1:3" x14ac:dyDescent="0.25">
      <c r="A1387" s="1">
        <v>42514.90625</v>
      </c>
      <c r="B1387">
        <v>136.9</v>
      </c>
      <c r="C1387">
        <v>122.4</v>
      </c>
    </row>
    <row r="1388" spans="1:3" x14ac:dyDescent="0.25">
      <c r="A1388" s="1">
        <v>42514.916666666664</v>
      </c>
      <c r="B1388">
        <v>137.30000000000001</v>
      </c>
      <c r="C1388">
        <v>122.8</v>
      </c>
    </row>
    <row r="1389" spans="1:3" x14ac:dyDescent="0.25">
      <c r="A1389" s="1">
        <v>42514.927083333336</v>
      </c>
      <c r="B1389">
        <v>137</v>
      </c>
      <c r="C1389">
        <v>122.7</v>
      </c>
    </row>
    <row r="1390" spans="1:3" x14ac:dyDescent="0.25">
      <c r="A1390" s="1">
        <v>42514.9375</v>
      </c>
      <c r="B1390">
        <v>137.30000000000001</v>
      </c>
      <c r="C1390">
        <v>122.7</v>
      </c>
    </row>
    <row r="1391" spans="1:3" x14ac:dyDescent="0.25">
      <c r="A1391" s="1">
        <v>42514.947916666664</v>
      </c>
      <c r="B1391">
        <v>137.30000000000001</v>
      </c>
      <c r="C1391">
        <v>122.7</v>
      </c>
    </row>
    <row r="1392" spans="1:3" x14ac:dyDescent="0.25">
      <c r="A1392" s="1">
        <v>42514.958333333336</v>
      </c>
      <c r="B1392">
        <v>137.1</v>
      </c>
      <c r="C1392">
        <v>122.8</v>
      </c>
    </row>
    <row r="1393" spans="1:3" x14ac:dyDescent="0.25">
      <c r="A1393" s="1">
        <v>42514.96875</v>
      </c>
      <c r="B1393">
        <v>137.4</v>
      </c>
      <c r="C1393">
        <v>122.4</v>
      </c>
    </row>
    <row r="1394" spans="1:3" x14ac:dyDescent="0.25">
      <c r="A1394" s="1">
        <v>42514.979166666664</v>
      </c>
      <c r="B1394">
        <v>137.1</v>
      </c>
      <c r="C1394">
        <v>122.9</v>
      </c>
    </row>
    <row r="1395" spans="1:3" x14ac:dyDescent="0.25">
      <c r="A1395" s="1">
        <v>42514.989583333336</v>
      </c>
      <c r="B1395">
        <v>137.1</v>
      </c>
      <c r="C1395">
        <v>122.6</v>
      </c>
    </row>
    <row r="1396" spans="1:3" x14ac:dyDescent="0.25">
      <c r="A1396" s="1">
        <v>42515</v>
      </c>
      <c r="B1396">
        <v>137.19999999999999</v>
      </c>
      <c r="C1396">
        <v>122.8</v>
      </c>
    </row>
    <row r="1397" spans="1:3" x14ac:dyDescent="0.25">
      <c r="A1397" s="1">
        <v>42515.010416666664</v>
      </c>
      <c r="B1397">
        <v>137.19999999999999</v>
      </c>
      <c r="C1397">
        <v>122.5</v>
      </c>
    </row>
    <row r="1398" spans="1:3" x14ac:dyDescent="0.25">
      <c r="A1398" s="1">
        <v>42515.020833333336</v>
      </c>
      <c r="B1398">
        <v>137.1</v>
      </c>
      <c r="C1398">
        <v>122.6</v>
      </c>
    </row>
    <row r="1399" spans="1:3" x14ac:dyDescent="0.25">
      <c r="A1399" s="1">
        <v>42515.03125</v>
      </c>
      <c r="B1399">
        <v>137.30000000000001</v>
      </c>
      <c r="C1399">
        <v>122.5</v>
      </c>
    </row>
    <row r="1400" spans="1:3" x14ac:dyDescent="0.25">
      <c r="A1400" s="1">
        <v>42515.041666666664</v>
      </c>
      <c r="B1400">
        <v>137.30000000000001</v>
      </c>
      <c r="C1400">
        <v>123</v>
      </c>
    </row>
    <row r="1401" spans="1:3" x14ac:dyDescent="0.25">
      <c r="A1401" s="1">
        <v>42515.052083333336</v>
      </c>
      <c r="B1401">
        <v>137.19999999999999</v>
      </c>
      <c r="C1401">
        <v>122.6</v>
      </c>
    </row>
    <row r="1402" spans="1:3" x14ac:dyDescent="0.25">
      <c r="A1402" s="1">
        <v>42515.0625</v>
      </c>
      <c r="B1402">
        <v>137.1</v>
      </c>
      <c r="C1402">
        <v>122.6</v>
      </c>
    </row>
    <row r="1403" spans="1:3" x14ac:dyDescent="0.25">
      <c r="A1403" s="1">
        <v>42515.072916666664</v>
      </c>
      <c r="B1403">
        <v>137.30000000000001</v>
      </c>
      <c r="C1403">
        <v>122.8</v>
      </c>
    </row>
    <row r="1404" spans="1:3" x14ac:dyDescent="0.25">
      <c r="A1404" s="1">
        <v>42515.083333333336</v>
      </c>
      <c r="B1404">
        <v>137.30000000000001</v>
      </c>
      <c r="C1404">
        <v>122.9</v>
      </c>
    </row>
    <row r="1405" spans="1:3" x14ac:dyDescent="0.25">
      <c r="A1405" s="1">
        <v>42515.09375</v>
      </c>
      <c r="B1405">
        <v>137.30000000000001</v>
      </c>
      <c r="C1405">
        <v>122.6</v>
      </c>
    </row>
    <row r="1406" spans="1:3" x14ac:dyDescent="0.25">
      <c r="A1406" s="1">
        <v>42515.104166666664</v>
      </c>
      <c r="B1406">
        <v>137</v>
      </c>
      <c r="C1406">
        <v>122.8</v>
      </c>
    </row>
    <row r="1407" spans="1:3" x14ac:dyDescent="0.25">
      <c r="A1407" s="1">
        <v>42515.114583333336</v>
      </c>
      <c r="B1407">
        <v>137.1</v>
      </c>
      <c r="C1407">
        <v>122.8</v>
      </c>
    </row>
    <row r="1408" spans="1:3" x14ac:dyDescent="0.25">
      <c r="A1408" s="1">
        <v>42515.125</v>
      </c>
      <c r="B1408">
        <v>137.19999999999999</v>
      </c>
      <c r="C1408">
        <v>122.8</v>
      </c>
    </row>
    <row r="1409" spans="1:3" x14ac:dyDescent="0.25">
      <c r="A1409" s="1">
        <v>42515.135416666664</v>
      </c>
      <c r="B1409">
        <v>137.30000000000001</v>
      </c>
      <c r="C1409">
        <v>122.5</v>
      </c>
    </row>
    <row r="1410" spans="1:3" x14ac:dyDescent="0.25">
      <c r="A1410" s="1">
        <v>42515.145833333336</v>
      </c>
      <c r="B1410">
        <v>137.4</v>
      </c>
      <c r="C1410">
        <v>122.4</v>
      </c>
    </row>
    <row r="1411" spans="1:3" x14ac:dyDescent="0.25">
      <c r="A1411" s="1">
        <v>42515.15625</v>
      </c>
      <c r="B1411">
        <v>137.30000000000001</v>
      </c>
      <c r="C1411">
        <v>122.7</v>
      </c>
    </row>
    <row r="1412" spans="1:3" x14ac:dyDescent="0.25">
      <c r="A1412" s="1">
        <v>42515.166666666664</v>
      </c>
      <c r="B1412">
        <v>136.9</v>
      </c>
      <c r="C1412">
        <v>122.7</v>
      </c>
    </row>
    <row r="1413" spans="1:3" x14ac:dyDescent="0.25">
      <c r="A1413" s="1">
        <v>42515.177083333336</v>
      </c>
      <c r="B1413">
        <v>137.1</v>
      </c>
      <c r="C1413">
        <v>122.5</v>
      </c>
    </row>
    <row r="1414" spans="1:3" x14ac:dyDescent="0.25">
      <c r="A1414" s="1">
        <v>42515.1875</v>
      </c>
      <c r="B1414">
        <v>137.30000000000001</v>
      </c>
      <c r="C1414">
        <v>123.1</v>
      </c>
    </row>
    <row r="1415" spans="1:3" x14ac:dyDescent="0.25">
      <c r="A1415" s="1">
        <v>42515.197916666664</v>
      </c>
      <c r="B1415">
        <v>137.30000000000001</v>
      </c>
      <c r="C1415">
        <v>122.6</v>
      </c>
    </row>
    <row r="1416" spans="1:3" x14ac:dyDescent="0.25">
      <c r="A1416" s="1">
        <v>42515.208333333336</v>
      </c>
      <c r="B1416">
        <v>137</v>
      </c>
      <c r="C1416">
        <v>122.5</v>
      </c>
    </row>
    <row r="1417" spans="1:3" x14ac:dyDescent="0.25">
      <c r="A1417" s="1">
        <v>42515.21875</v>
      </c>
      <c r="B1417">
        <v>137.1</v>
      </c>
      <c r="C1417">
        <v>122.8</v>
      </c>
    </row>
    <row r="1418" spans="1:3" x14ac:dyDescent="0.25">
      <c r="A1418" s="1">
        <v>42515.229166666664</v>
      </c>
      <c r="B1418">
        <v>137.4</v>
      </c>
      <c r="C1418">
        <v>122.5</v>
      </c>
    </row>
    <row r="1419" spans="1:3" x14ac:dyDescent="0.25">
      <c r="A1419" s="1">
        <v>42515.239583333336</v>
      </c>
      <c r="B1419">
        <v>137.4</v>
      </c>
      <c r="C1419">
        <v>122.5</v>
      </c>
    </row>
    <row r="1420" spans="1:3" x14ac:dyDescent="0.25">
      <c r="A1420" s="1">
        <v>42515.25</v>
      </c>
      <c r="B1420">
        <v>137.4</v>
      </c>
      <c r="C1420">
        <v>122.8</v>
      </c>
    </row>
    <row r="1421" spans="1:3" x14ac:dyDescent="0.25">
      <c r="A1421" s="1">
        <v>42515.260416666664</v>
      </c>
      <c r="B1421">
        <v>137.30000000000001</v>
      </c>
      <c r="C1421">
        <v>122.5</v>
      </c>
    </row>
    <row r="1422" spans="1:3" x14ac:dyDescent="0.25">
      <c r="A1422" s="1">
        <v>42515.270833333336</v>
      </c>
      <c r="B1422">
        <v>137.30000000000001</v>
      </c>
      <c r="C1422">
        <v>122.6</v>
      </c>
    </row>
    <row r="1423" spans="1:3" x14ac:dyDescent="0.25">
      <c r="A1423" s="1">
        <v>42515.28125</v>
      </c>
      <c r="B1423">
        <v>137</v>
      </c>
      <c r="C1423">
        <v>122.6</v>
      </c>
    </row>
    <row r="1424" spans="1:3" x14ac:dyDescent="0.25">
      <c r="A1424" s="1">
        <v>42515.291666666664</v>
      </c>
      <c r="B1424">
        <v>137.5</v>
      </c>
      <c r="C1424">
        <v>122.9</v>
      </c>
    </row>
    <row r="1425" spans="1:3" x14ac:dyDescent="0.25">
      <c r="A1425" s="1">
        <v>42515.302083333336</v>
      </c>
      <c r="B1425">
        <v>137.30000000000001</v>
      </c>
      <c r="C1425">
        <v>122.9</v>
      </c>
    </row>
    <row r="1426" spans="1:3" x14ac:dyDescent="0.25">
      <c r="A1426" s="1">
        <v>42515.3125</v>
      </c>
      <c r="B1426">
        <v>137.4</v>
      </c>
      <c r="C1426">
        <v>121.3</v>
      </c>
    </row>
    <row r="1427" spans="1:3" x14ac:dyDescent="0.25">
      <c r="A1427" s="1">
        <v>42515.322916666664</v>
      </c>
      <c r="B1427">
        <v>137.6</v>
      </c>
      <c r="C1427">
        <v>122.9</v>
      </c>
    </row>
    <row r="1428" spans="1:3" x14ac:dyDescent="0.25">
      <c r="A1428" s="1">
        <v>42515.333333333336</v>
      </c>
      <c r="B1428">
        <v>137.6</v>
      </c>
      <c r="C1428">
        <v>122.6</v>
      </c>
    </row>
    <row r="1429" spans="1:3" x14ac:dyDescent="0.25">
      <c r="A1429" s="1">
        <v>42515.34375</v>
      </c>
      <c r="B1429">
        <v>137.4</v>
      </c>
      <c r="C1429">
        <v>122.9</v>
      </c>
    </row>
    <row r="1430" spans="1:3" x14ac:dyDescent="0.25">
      <c r="A1430" s="1">
        <v>42515.354166666664</v>
      </c>
      <c r="B1430">
        <v>137.19999999999999</v>
      </c>
      <c r="C1430">
        <v>122.7</v>
      </c>
    </row>
    <row r="1431" spans="1:3" x14ac:dyDescent="0.25">
      <c r="A1431" s="1">
        <v>42515.364583333336</v>
      </c>
      <c r="B1431">
        <v>137.6</v>
      </c>
      <c r="C1431">
        <v>122.7</v>
      </c>
    </row>
    <row r="1432" spans="1:3" x14ac:dyDescent="0.25">
      <c r="A1432" s="1">
        <v>42515.375</v>
      </c>
      <c r="B1432">
        <v>137.19999999999999</v>
      </c>
      <c r="C1432">
        <v>122.9</v>
      </c>
    </row>
    <row r="1433" spans="1:3" x14ac:dyDescent="0.25">
      <c r="A1433" s="1">
        <v>42515.385416666664</v>
      </c>
      <c r="B1433">
        <v>137.4</v>
      </c>
      <c r="C1433">
        <v>123</v>
      </c>
    </row>
    <row r="1434" spans="1:3" x14ac:dyDescent="0.25">
      <c r="A1434" s="1">
        <v>42515.395833333336</v>
      </c>
      <c r="B1434">
        <v>137.30000000000001</v>
      </c>
      <c r="C1434">
        <v>123</v>
      </c>
    </row>
    <row r="1435" spans="1:3" x14ac:dyDescent="0.25">
      <c r="A1435" s="1">
        <v>42515.40625</v>
      </c>
      <c r="B1435">
        <v>137.4</v>
      </c>
      <c r="C1435">
        <v>122.9</v>
      </c>
    </row>
    <row r="1436" spans="1:3" x14ac:dyDescent="0.25">
      <c r="A1436" s="1">
        <v>42515.416666666664</v>
      </c>
      <c r="B1436">
        <v>137.5</v>
      </c>
      <c r="C1436">
        <v>122.7</v>
      </c>
    </row>
    <row r="1437" spans="1:3" x14ac:dyDescent="0.25">
      <c r="A1437" s="1">
        <v>42515.427083333336</v>
      </c>
      <c r="B1437">
        <v>137.19999999999999</v>
      </c>
      <c r="C1437">
        <v>122.9</v>
      </c>
    </row>
    <row r="1438" spans="1:3" x14ac:dyDescent="0.25">
      <c r="A1438" s="1">
        <v>42515.4375</v>
      </c>
      <c r="B1438">
        <v>137.19999999999999</v>
      </c>
      <c r="C1438">
        <v>122.8</v>
      </c>
    </row>
    <row r="1439" spans="1:3" x14ac:dyDescent="0.25">
      <c r="A1439" s="1">
        <v>42515.447916666664</v>
      </c>
      <c r="B1439">
        <v>137.1</v>
      </c>
      <c r="C1439">
        <v>122.7</v>
      </c>
    </row>
    <row r="1440" spans="1:3" x14ac:dyDescent="0.25">
      <c r="A1440" s="1">
        <v>42515.458333333336</v>
      </c>
      <c r="B1440">
        <v>137.30000000000001</v>
      </c>
      <c r="C1440">
        <v>122.7</v>
      </c>
    </row>
    <row r="1441" spans="1:3" x14ac:dyDescent="0.25">
      <c r="A1441" s="1">
        <v>42515.46875</v>
      </c>
      <c r="B1441">
        <v>137.30000000000001</v>
      </c>
      <c r="C1441">
        <v>122.9</v>
      </c>
    </row>
    <row r="1442" spans="1:3" x14ac:dyDescent="0.25">
      <c r="A1442" s="1">
        <v>42515.479166666664</v>
      </c>
      <c r="B1442">
        <v>137.5</v>
      </c>
      <c r="C1442">
        <v>123</v>
      </c>
    </row>
    <row r="1443" spans="1:3" x14ac:dyDescent="0.25">
      <c r="A1443" s="1">
        <v>42515.489583333336</v>
      </c>
      <c r="B1443">
        <v>137.4</v>
      </c>
      <c r="C1443">
        <v>122.5</v>
      </c>
    </row>
    <row r="1444" spans="1:3" x14ac:dyDescent="0.25">
      <c r="A1444" s="1">
        <v>42515.5</v>
      </c>
      <c r="B1444">
        <v>137.4</v>
      </c>
      <c r="C1444">
        <v>122.5</v>
      </c>
    </row>
    <row r="1445" spans="1:3" x14ac:dyDescent="0.25">
      <c r="A1445" s="1">
        <v>42515.510416666664</v>
      </c>
      <c r="B1445">
        <v>137</v>
      </c>
      <c r="C1445">
        <v>122.8</v>
      </c>
    </row>
    <row r="1446" spans="1:3" x14ac:dyDescent="0.25">
      <c r="A1446" s="1">
        <v>42515.520833333336</v>
      </c>
      <c r="B1446">
        <v>137.1</v>
      </c>
      <c r="C1446">
        <v>122.4</v>
      </c>
    </row>
    <row r="1447" spans="1:3" x14ac:dyDescent="0.25">
      <c r="A1447" s="1">
        <v>42515.53125</v>
      </c>
      <c r="B1447">
        <v>137</v>
      </c>
      <c r="C1447">
        <v>122.5</v>
      </c>
    </row>
    <row r="1448" spans="1:3" x14ac:dyDescent="0.25">
      <c r="A1448" s="1">
        <v>42515.541666666664</v>
      </c>
      <c r="B1448">
        <v>137</v>
      </c>
      <c r="C1448">
        <v>122.4</v>
      </c>
    </row>
    <row r="1449" spans="1:3" x14ac:dyDescent="0.25">
      <c r="A1449" s="1">
        <v>42515.552083333336</v>
      </c>
      <c r="B1449">
        <v>137.30000000000001</v>
      </c>
      <c r="C1449">
        <v>122.7</v>
      </c>
    </row>
    <row r="1450" spans="1:3" x14ac:dyDescent="0.25">
      <c r="A1450" s="1">
        <v>42515.5625</v>
      </c>
      <c r="B1450">
        <v>137.1</v>
      </c>
      <c r="C1450">
        <v>122.8</v>
      </c>
    </row>
    <row r="1451" spans="1:3" x14ac:dyDescent="0.25">
      <c r="A1451" s="1">
        <v>42515.572916666664</v>
      </c>
      <c r="B1451">
        <v>137.19999999999999</v>
      </c>
      <c r="C1451">
        <v>122.4</v>
      </c>
    </row>
    <row r="1452" spans="1:3" x14ac:dyDescent="0.25">
      <c r="A1452" s="1">
        <v>42515.583333333336</v>
      </c>
      <c r="B1452">
        <v>137.4</v>
      </c>
      <c r="C1452">
        <v>122.8</v>
      </c>
    </row>
    <row r="1453" spans="1:3" x14ac:dyDescent="0.25">
      <c r="A1453" s="1">
        <v>42515.59375</v>
      </c>
      <c r="B1453">
        <v>137.30000000000001</v>
      </c>
      <c r="C1453">
        <v>122.5</v>
      </c>
    </row>
    <row r="1454" spans="1:3" x14ac:dyDescent="0.25">
      <c r="A1454" s="1">
        <v>42515.604166666664</v>
      </c>
      <c r="B1454">
        <v>137.1</v>
      </c>
      <c r="C1454">
        <v>122.5</v>
      </c>
    </row>
    <row r="1455" spans="1:3" x14ac:dyDescent="0.25">
      <c r="A1455" s="1">
        <v>42515.614583333336</v>
      </c>
      <c r="B1455">
        <v>137.30000000000001</v>
      </c>
      <c r="C1455">
        <v>122.4</v>
      </c>
    </row>
    <row r="1456" spans="1:3" x14ac:dyDescent="0.25">
      <c r="A1456" s="1">
        <v>42515.625</v>
      </c>
      <c r="B1456">
        <v>137.4</v>
      </c>
      <c r="C1456">
        <v>122.8</v>
      </c>
    </row>
    <row r="1457" spans="1:3" x14ac:dyDescent="0.25">
      <c r="A1457" s="1">
        <v>42515.635416666664</v>
      </c>
      <c r="B1457">
        <v>137.1</v>
      </c>
      <c r="C1457">
        <v>122.5</v>
      </c>
    </row>
    <row r="1458" spans="1:3" x14ac:dyDescent="0.25">
      <c r="A1458" s="1">
        <v>42515.645833333336</v>
      </c>
      <c r="B1458">
        <v>137.30000000000001</v>
      </c>
      <c r="C1458">
        <v>122.3</v>
      </c>
    </row>
    <row r="1459" spans="1:3" x14ac:dyDescent="0.25">
      <c r="A1459" s="1">
        <v>42515.65625</v>
      </c>
      <c r="B1459">
        <v>137.1</v>
      </c>
      <c r="C1459">
        <v>122.7</v>
      </c>
    </row>
    <row r="1460" spans="1:3" x14ac:dyDescent="0.25">
      <c r="A1460" s="1">
        <v>42515.666666666664</v>
      </c>
      <c r="B1460">
        <v>137.4</v>
      </c>
      <c r="C1460">
        <v>122.7</v>
      </c>
    </row>
    <row r="1461" spans="1:3" x14ac:dyDescent="0.25">
      <c r="A1461" s="1">
        <v>42515.677083333336</v>
      </c>
      <c r="B1461">
        <v>137.1</v>
      </c>
      <c r="C1461">
        <v>122.8</v>
      </c>
    </row>
    <row r="1462" spans="1:3" x14ac:dyDescent="0.25">
      <c r="A1462" s="1">
        <v>42515.6875</v>
      </c>
      <c r="B1462">
        <v>136.9</v>
      </c>
      <c r="C1462">
        <v>122.4</v>
      </c>
    </row>
    <row r="1463" spans="1:3" x14ac:dyDescent="0.25">
      <c r="A1463" s="1">
        <v>42515.697916666664</v>
      </c>
      <c r="B1463">
        <v>136.9</v>
      </c>
      <c r="C1463">
        <v>122.7</v>
      </c>
    </row>
    <row r="1464" spans="1:3" x14ac:dyDescent="0.25">
      <c r="A1464" s="1">
        <v>42515.708333333336</v>
      </c>
      <c r="B1464">
        <v>137.30000000000001</v>
      </c>
      <c r="C1464">
        <v>122.7</v>
      </c>
    </row>
    <row r="1465" spans="1:3" x14ac:dyDescent="0.25">
      <c r="A1465" s="1">
        <v>42515.71875</v>
      </c>
      <c r="B1465">
        <v>137.19999999999999</v>
      </c>
      <c r="C1465">
        <v>122.4</v>
      </c>
    </row>
    <row r="1466" spans="1:3" x14ac:dyDescent="0.25">
      <c r="A1466" s="1">
        <v>42515.729166666664</v>
      </c>
      <c r="B1466">
        <v>136.9</v>
      </c>
      <c r="C1466">
        <v>122.6</v>
      </c>
    </row>
    <row r="1467" spans="1:3" x14ac:dyDescent="0.25">
      <c r="A1467" s="1">
        <v>42515.739583333336</v>
      </c>
      <c r="B1467">
        <v>137.1</v>
      </c>
      <c r="C1467">
        <v>122.4</v>
      </c>
    </row>
    <row r="1468" spans="1:3" x14ac:dyDescent="0.25">
      <c r="A1468" s="1">
        <v>42515.75</v>
      </c>
      <c r="B1468">
        <v>136.9</v>
      </c>
      <c r="C1468">
        <v>122.6</v>
      </c>
    </row>
    <row r="1469" spans="1:3" x14ac:dyDescent="0.25">
      <c r="A1469" s="1">
        <v>42515.760416666664</v>
      </c>
      <c r="B1469">
        <v>137.1</v>
      </c>
      <c r="C1469">
        <v>122.3</v>
      </c>
    </row>
    <row r="1470" spans="1:3" x14ac:dyDescent="0.25">
      <c r="A1470" s="1">
        <v>42515.770833333336</v>
      </c>
      <c r="B1470">
        <v>137</v>
      </c>
      <c r="C1470">
        <v>122.3</v>
      </c>
    </row>
    <row r="1471" spans="1:3" x14ac:dyDescent="0.25">
      <c r="A1471" s="1">
        <v>42515.78125</v>
      </c>
      <c r="B1471">
        <v>136.80000000000001</v>
      </c>
      <c r="C1471">
        <v>122.2</v>
      </c>
    </row>
    <row r="1472" spans="1:3" x14ac:dyDescent="0.25">
      <c r="A1472" s="1">
        <v>42515.791666666664</v>
      </c>
      <c r="B1472">
        <v>136.9</v>
      </c>
      <c r="C1472">
        <v>122.3</v>
      </c>
    </row>
    <row r="1473" spans="1:3" x14ac:dyDescent="0.25">
      <c r="A1473" s="1">
        <v>42515.802083333336</v>
      </c>
      <c r="B1473">
        <v>136.9</v>
      </c>
      <c r="C1473">
        <v>122.6</v>
      </c>
    </row>
    <row r="1474" spans="1:3" x14ac:dyDescent="0.25">
      <c r="A1474" s="1">
        <v>42515.8125</v>
      </c>
      <c r="B1474">
        <v>136.80000000000001</v>
      </c>
      <c r="C1474">
        <v>122.5</v>
      </c>
    </row>
    <row r="1475" spans="1:3" x14ac:dyDescent="0.25">
      <c r="A1475" s="1">
        <v>42515.822916666664</v>
      </c>
      <c r="B1475">
        <v>137.1</v>
      </c>
      <c r="C1475">
        <v>122.3</v>
      </c>
    </row>
    <row r="1476" spans="1:3" x14ac:dyDescent="0.25">
      <c r="A1476" s="1">
        <v>42515.833333333336</v>
      </c>
      <c r="B1476">
        <v>137</v>
      </c>
      <c r="C1476">
        <v>122.5</v>
      </c>
    </row>
    <row r="1477" spans="1:3" x14ac:dyDescent="0.25">
      <c r="A1477" s="1">
        <v>42515.84375</v>
      </c>
      <c r="B1477">
        <v>136.80000000000001</v>
      </c>
      <c r="C1477">
        <v>122.4</v>
      </c>
    </row>
    <row r="1478" spans="1:3" x14ac:dyDescent="0.25">
      <c r="A1478" s="1">
        <v>42515.854166666664</v>
      </c>
      <c r="B1478">
        <v>137</v>
      </c>
      <c r="C1478">
        <v>122.2</v>
      </c>
    </row>
    <row r="1479" spans="1:3" x14ac:dyDescent="0.25">
      <c r="A1479" s="1">
        <v>42515.864583333336</v>
      </c>
      <c r="B1479">
        <v>136.80000000000001</v>
      </c>
      <c r="C1479">
        <v>122.5</v>
      </c>
    </row>
    <row r="1480" spans="1:3" x14ac:dyDescent="0.25">
      <c r="A1480" s="1">
        <v>42515.875</v>
      </c>
      <c r="B1480">
        <v>137.1</v>
      </c>
      <c r="C1480">
        <v>122.4</v>
      </c>
    </row>
    <row r="1481" spans="1:3" x14ac:dyDescent="0.25">
      <c r="A1481" s="1">
        <v>42515.885416666664</v>
      </c>
      <c r="B1481">
        <v>137</v>
      </c>
      <c r="C1481">
        <v>122.6</v>
      </c>
    </row>
    <row r="1482" spans="1:3" x14ac:dyDescent="0.25">
      <c r="A1482" s="1">
        <v>42515.895833333336</v>
      </c>
      <c r="B1482">
        <v>137</v>
      </c>
      <c r="C1482">
        <v>122.6</v>
      </c>
    </row>
    <row r="1483" spans="1:3" x14ac:dyDescent="0.25">
      <c r="A1483" s="1">
        <v>42515.90625</v>
      </c>
      <c r="B1483">
        <v>137</v>
      </c>
      <c r="C1483">
        <v>122.2</v>
      </c>
    </row>
    <row r="1484" spans="1:3" x14ac:dyDescent="0.25">
      <c r="A1484" s="1">
        <v>42515.916666666664</v>
      </c>
      <c r="B1484">
        <v>135.69999999999999</v>
      </c>
      <c r="C1484">
        <v>122.4</v>
      </c>
    </row>
    <row r="1485" spans="1:3" x14ac:dyDescent="0.25">
      <c r="A1485" s="1">
        <v>42515.927083333336</v>
      </c>
      <c r="B1485">
        <v>136.69999999999999</v>
      </c>
      <c r="C1485">
        <v>122.4</v>
      </c>
    </row>
    <row r="1486" spans="1:3" x14ac:dyDescent="0.25">
      <c r="A1486" s="1">
        <v>42515.9375</v>
      </c>
      <c r="B1486">
        <v>137</v>
      </c>
      <c r="C1486">
        <v>122.5</v>
      </c>
    </row>
    <row r="1487" spans="1:3" x14ac:dyDescent="0.25">
      <c r="A1487" s="1">
        <v>42515.947916666664</v>
      </c>
      <c r="B1487">
        <v>136.80000000000001</v>
      </c>
      <c r="C1487">
        <v>122.6</v>
      </c>
    </row>
    <row r="1488" spans="1:3" x14ac:dyDescent="0.25">
      <c r="A1488" s="1">
        <v>42515.958333333336</v>
      </c>
      <c r="B1488">
        <v>136.80000000000001</v>
      </c>
      <c r="C1488">
        <v>122.5</v>
      </c>
    </row>
    <row r="1489" spans="1:3" x14ac:dyDescent="0.25">
      <c r="A1489" s="1">
        <v>42515.96875</v>
      </c>
      <c r="B1489">
        <v>137</v>
      </c>
      <c r="C1489">
        <v>122.1</v>
      </c>
    </row>
    <row r="1490" spans="1:3" x14ac:dyDescent="0.25">
      <c r="A1490" s="1">
        <v>42515.979166666664</v>
      </c>
      <c r="B1490">
        <v>136.69999999999999</v>
      </c>
      <c r="C1490">
        <v>122.2</v>
      </c>
    </row>
    <row r="1491" spans="1:3" x14ac:dyDescent="0.25">
      <c r="A1491" s="1">
        <v>42515.989583333336</v>
      </c>
      <c r="B1491">
        <v>136.69999999999999</v>
      </c>
      <c r="C1491">
        <v>122.5</v>
      </c>
    </row>
    <row r="1492" spans="1:3" x14ac:dyDescent="0.25">
      <c r="A1492" s="1">
        <v>42516</v>
      </c>
      <c r="B1492">
        <v>137</v>
      </c>
      <c r="C1492">
        <v>122</v>
      </c>
    </row>
    <row r="1493" spans="1:3" x14ac:dyDescent="0.25">
      <c r="A1493" s="1">
        <v>42516.010416666664</v>
      </c>
      <c r="B1493">
        <v>136.69999999999999</v>
      </c>
      <c r="C1493">
        <v>115.5</v>
      </c>
    </row>
    <row r="1494" spans="1:3" x14ac:dyDescent="0.25">
      <c r="A1494" s="1">
        <v>42516.020833333336</v>
      </c>
      <c r="B1494">
        <v>136.80000000000001</v>
      </c>
      <c r="C1494">
        <v>122.4</v>
      </c>
    </row>
    <row r="1495" spans="1:3" x14ac:dyDescent="0.25">
      <c r="A1495" s="1">
        <v>42516.03125</v>
      </c>
      <c r="B1495">
        <v>136.69999999999999</v>
      </c>
      <c r="C1495">
        <v>122.4</v>
      </c>
    </row>
    <row r="1496" spans="1:3" x14ac:dyDescent="0.25">
      <c r="A1496" s="1">
        <v>42516.041666666664</v>
      </c>
      <c r="B1496">
        <v>136.69999999999999</v>
      </c>
      <c r="C1496">
        <v>122.3</v>
      </c>
    </row>
    <row r="1497" spans="1:3" x14ac:dyDescent="0.25">
      <c r="A1497" s="1">
        <v>42516.052083333336</v>
      </c>
      <c r="B1497">
        <v>137</v>
      </c>
      <c r="C1497">
        <v>122.1</v>
      </c>
    </row>
    <row r="1498" spans="1:3" x14ac:dyDescent="0.25">
      <c r="A1498" s="1">
        <v>42516.0625</v>
      </c>
      <c r="B1498">
        <v>136.6</v>
      </c>
      <c r="C1498">
        <v>122.5</v>
      </c>
    </row>
    <row r="1499" spans="1:3" x14ac:dyDescent="0.25">
      <c r="A1499" s="1">
        <v>42516.072916666664</v>
      </c>
      <c r="B1499">
        <v>136.69999999999999</v>
      </c>
      <c r="C1499">
        <v>122.4</v>
      </c>
    </row>
    <row r="1500" spans="1:3" x14ac:dyDescent="0.25">
      <c r="A1500" s="1">
        <v>42516.083333333336</v>
      </c>
      <c r="B1500">
        <v>136.9</v>
      </c>
      <c r="C1500">
        <v>122</v>
      </c>
    </row>
    <row r="1501" spans="1:3" x14ac:dyDescent="0.25">
      <c r="A1501" s="1">
        <v>42516.09375</v>
      </c>
      <c r="B1501">
        <v>136.6</v>
      </c>
      <c r="C1501">
        <v>122.1</v>
      </c>
    </row>
    <row r="1502" spans="1:3" x14ac:dyDescent="0.25">
      <c r="A1502" s="1">
        <v>42516.104166666664</v>
      </c>
      <c r="B1502">
        <v>136.6</v>
      </c>
      <c r="C1502">
        <v>122.5</v>
      </c>
    </row>
    <row r="1503" spans="1:3" x14ac:dyDescent="0.25">
      <c r="A1503" s="1">
        <v>42516.114583333336</v>
      </c>
      <c r="B1503">
        <v>136.6</v>
      </c>
      <c r="C1503">
        <v>122.4</v>
      </c>
    </row>
    <row r="1504" spans="1:3" x14ac:dyDescent="0.25">
      <c r="A1504" s="1">
        <v>42516.125</v>
      </c>
      <c r="B1504">
        <v>136.80000000000001</v>
      </c>
      <c r="C1504">
        <v>122.4</v>
      </c>
    </row>
    <row r="1505" spans="1:3" x14ac:dyDescent="0.25">
      <c r="A1505" s="1">
        <v>42516.135416666664</v>
      </c>
      <c r="B1505">
        <v>136.9</v>
      </c>
      <c r="C1505">
        <v>122.3</v>
      </c>
    </row>
    <row r="1506" spans="1:3" x14ac:dyDescent="0.25">
      <c r="A1506" s="1">
        <v>42516.145833333336</v>
      </c>
      <c r="B1506">
        <v>136.9</v>
      </c>
      <c r="C1506">
        <v>122</v>
      </c>
    </row>
    <row r="1507" spans="1:3" x14ac:dyDescent="0.25">
      <c r="A1507" s="1">
        <v>42516.15625</v>
      </c>
      <c r="B1507">
        <v>136.9</v>
      </c>
      <c r="C1507">
        <v>122.3</v>
      </c>
    </row>
    <row r="1508" spans="1:3" x14ac:dyDescent="0.25">
      <c r="A1508" s="1">
        <v>42516.166666666664</v>
      </c>
      <c r="B1508">
        <v>136.6</v>
      </c>
      <c r="C1508">
        <v>122.1</v>
      </c>
    </row>
    <row r="1509" spans="1:3" x14ac:dyDescent="0.25">
      <c r="A1509" s="1">
        <v>42516.177083333336</v>
      </c>
      <c r="B1509">
        <v>136.6</v>
      </c>
      <c r="C1509">
        <v>122.1</v>
      </c>
    </row>
    <row r="1510" spans="1:3" x14ac:dyDescent="0.25">
      <c r="A1510" s="1">
        <v>42516.1875</v>
      </c>
      <c r="B1510">
        <v>136.80000000000001</v>
      </c>
      <c r="C1510">
        <v>122.1</v>
      </c>
    </row>
    <row r="1511" spans="1:3" x14ac:dyDescent="0.25">
      <c r="A1511" s="1">
        <v>42516.197916666664</v>
      </c>
      <c r="B1511">
        <v>136.80000000000001</v>
      </c>
      <c r="C1511">
        <v>122.3</v>
      </c>
    </row>
    <row r="1512" spans="1:3" x14ac:dyDescent="0.25">
      <c r="A1512" s="1">
        <v>42516.208333333336</v>
      </c>
      <c r="B1512">
        <v>136.69999999999999</v>
      </c>
      <c r="C1512">
        <v>122.4</v>
      </c>
    </row>
    <row r="1513" spans="1:3" x14ac:dyDescent="0.25">
      <c r="A1513" s="1">
        <v>42516.21875</v>
      </c>
      <c r="B1513">
        <v>136.6</v>
      </c>
      <c r="C1513">
        <v>122.3</v>
      </c>
    </row>
    <row r="1514" spans="1:3" x14ac:dyDescent="0.25">
      <c r="A1514" s="1">
        <v>42516.229166666664</v>
      </c>
      <c r="B1514">
        <v>136.5</v>
      </c>
      <c r="C1514">
        <v>122.1</v>
      </c>
    </row>
    <row r="1515" spans="1:3" x14ac:dyDescent="0.25">
      <c r="A1515" s="1">
        <v>42516.239583333336</v>
      </c>
      <c r="B1515">
        <v>136.9</v>
      </c>
      <c r="C1515">
        <v>122.3</v>
      </c>
    </row>
    <row r="1516" spans="1:3" x14ac:dyDescent="0.25">
      <c r="A1516" s="1">
        <v>42516.25</v>
      </c>
      <c r="B1516">
        <v>136.80000000000001</v>
      </c>
      <c r="C1516">
        <v>122.3</v>
      </c>
    </row>
    <row r="1517" spans="1:3" x14ac:dyDescent="0.25">
      <c r="A1517" s="1">
        <v>42516.260416666664</v>
      </c>
      <c r="B1517">
        <v>136.80000000000001</v>
      </c>
      <c r="C1517">
        <v>122.3</v>
      </c>
    </row>
    <row r="1518" spans="1:3" x14ac:dyDescent="0.25">
      <c r="A1518" s="1">
        <v>42516.270833333336</v>
      </c>
      <c r="B1518">
        <v>136.5</v>
      </c>
      <c r="C1518">
        <v>122</v>
      </c>
    </row>
    <row r="1519" spans="1:3" x14ac:dyDescent="0.25">
      <c r="A1519" s="1">
        <v>42516.28125</v>
      </c>
      <c r="B1519">
        <v>136.80000000000001</v>
      </c>
      <c r="C1519">
        <v>122</v>
      </c>
    </row>
    <row r="1520" spans="1:3" x14ac:dyDescent="0.25">
      <c r="A1520" s="1">
        <v>42516.291666666664</v>
      </c>
      <c r="B1520">
        <v>136.9</v>
      </c>
      <c r="C1520">
        <v>122.4</v>
      </c>
    </row>
    <row r="1521" spans="1:3" x14ac:dyDescent="0.25">
      <c r="A1521" s="1">
        <v>42516.302083333336</v>
      </c>
      <c r="B1521">
        <v>136.5</v>
      </c>
      <c r="C1521">
        <v>122.3</v>
      </c>
    </row>
    <row r="1522" spans="1:3" x14ac:dyDescent="0.25">
      <c r="A1522" s="1">
        <v>42516.3125</v>
      </c>
      <c r="B1522">
        <v>136.6</v>
      </c>
      <c r="C1522">
        <v>122</v>
      </c>
    </row>
    <row r="1523" spans="1:3" x14ac:dyDescent="0.25">
      <c r="A1523" s="1">
        <v>42516.322916666664</v>
      </c>
      <c r="B1523">
        <v>136.5</v>
      </c>
      <c r="C1523">
        <v>121.9</v>
      </c>
    </row>
    <row r="1524" spans="1:3" x14ac:dyDescent="0.25">
      <c r="A1524" s="1">
        <v>42516.333333333336</v>
      </c>
      <c r="B1524">
        <v>136.69999999999999</v>
      </c>
      <c r="C1524">
        <v>121.9</v>
      </c>
    </row>
    <row r="1525" spans="1:3" x14ac:dyDescent="0.25">
      <c r="A1525" s="1">
        <v>42516.34375</v>
      </c>
      <c r="B1525">
        <v>136.80000000000001</v>
      </c>
      <c r="C1525">
        <v>122.1</v>
      </c>
    </row>
    <row r="1526" spans="1:3" x14ac:dyDescent="0.25">
      <c r="A1526" s="1">
        <v>42516.354166666664</v>
      </c>
      <c r="B1526">
        <v>136.5</v>
      </c>
      <c r="C1526">
        <v>122.2</v>
      </c>
    </row>
    <row r="1527" spans="1:3" x14ac:dyDescent="0.25">
      <c r="A1527" s="1">
        <v>42516.364583333336</v>
      </c>
      <c r="B1527">
        <v>136.80000000000001</v>
      </c>
      <c r="C1527">
        <v>122</v>
      </c>
    </row>
    <row r="1528" spans="1:3" x14ac:dyDescent="0.25">
      <c r="A1528" s="1">
        <v>42516.375</v>
      </c>
      <c r="B1528">
        <v>136.6</v>
      </c>
      <c r="C1528">
        <v>122.2</v>
      </c>
    </row>
    <row r="1529" spans="1:3" x14ac:dyDescent="0.25">
      <c r="A1529" s="1">
        <v>42516.385416666664</v>
      </c>
      <c r="B1529">
        <v>136.69999999999999</v>
      </c>
      <c r="C1529">
        <v>122</v>
      </c>
    </row>
    <row r="1530" spans="1:3" x14ac:dyDescent="0.25">
      <c r="A1530" s="1">
        <v>42516.395833333336</v>
      </c>
      <c r="B1530">
        <v>136.6</v>
      </c>
      <c r="C1530">
        <v>121.9</v>
      </c>
    </row>
    <row r="1531" spans="1:3" x14ac:dyDescent="0.25">
      <c r="A1531" s="1">
        <v>42516.40625</v>
      </c>
      <c r="B1531">
        <v>136.80000000000001</v>
      </c>
      <c r="C1531">
        <v>121.9</v>
      </c>
    </row>
    <row r="1532" spans="1:3" x14ac:dyDescent="0.25">
      <c r="A1532" s="1">
        <v>42516.416666666664</v>
      </c>
      <c r="B1532">
        <v>136.69999999999999</v>
      </c>
      <c r="C1532">
        <v>122</v>
      </c>
    </row>
    <row r="1533" spans="1:3" x14ac:dyDescent="0.25">
      <c r="A1533" s="1">
        <v>42516.427083333336</v>
      </c>
      <c r="B1533">
        <v>136.6</v>
      </c>
      <c r="C1533">
        <v>122</v>
      </c>
    </row>
    <row r="1534" spans="1:3" x14ac:dyDescent="0.25">
      <c r="A1534" s="1">
        <v>42516.4375</v>
      </c>
      <c r="B1534">
        <v>136.9</v>
      </c>
      <c r="C1534">
        <v>122</v>
      </c>
    </row>
    <row r="1535" spans="1:3" x14ac:dyDescent="0.25">
      <c r="A1535" s="1">
        <v>42516.447916666664</v>
      </c>
      <c r="B1535">
        <v>136.6</v>
      </c>
      <c r="C1535">
        <v>122.2</v>
      </c>
    </row>
    <row r="1536" spans="1:3" x14ac:dyDescent="0.25">
      <c r="A1536" s="1">
        <v>42516.458333333336</v>
      </c>
      <c r="B1536">
        <v>137</v>
      </c>
      <c r="C1536">
        <v>122.1</v>
      </c>
    </row>
    <row r="1537" spans="1:3" x14ac:dyDescent="0.25">
      <c r="A1537" s="1">
        <v>42516.46875</v>
      </c>
      <c r="B1537">
        <v>137</v>
      </c>
      <c r="C1537">
        <v>122.1</v>
      </c>
    </row>
    <row r="1538" spans="1:3" x14ac:dyDescent="0.25">
      <c r="A1538" s="1">
        <v>42516.479166666664</v>
      </c>
      <c r="B1538">
        <v>136.80000000000001</v>
      </c>
      <c r="C1538">
        <v>122.4</v>
      </c>
    </row>
    <row r="1539" spans="1:3" x14ac:dyDescent="0.25">
      <c r="A1539" s="1">
        <v>42516.489583333336</v>
      </c>
      <c r="B1539">
        <v>136.80000000000001</v>
      </c>
      <c r="C1539">
        <v>122.4</v>
      </c>
    </row>
    <row r="1540" spans="1:3" x14ac:dyDescent="0.25">
      <c r="A1540" s="1">
        <v>42516.5</v>
      </c>
      <c r="B1540">
        <v>136.80000000000001</v>
      </c>
      <c r="C1540">
        <v>122.2</v>
      </c>
    </row>
    <row r="1541" spans="1:3" x14ac:dyDescent="0.25">
      <c r="A1541" s="1">
        <v>42516.510416666664</v>
      </c>
      <c r="B1541">
        <v>136.80000000000001</v>
      </c>
      <c r="C1541">
        <v>122.5</v>
      </c>
    </row>
    <row r="1542" spans="1:3" x14ac:dyDescent="0.25">
      <c r="A1542" s="1">
        <v>42516.520833333336</v>
      </c>
      <c r="B1542">
        <v>136.80000000000001</v>
      </c>
      <c r="C1542">
        <v>122.3</v>
      </c>
    </row>
    <row r="1543" spans="1:3" x14ac:dyDescent="0.25">
      <c r="A1543" s="1">
        <v>42516.53125</v>
      </c>
      <c r="B1543">
        <v>136.9</v>
      </c>
      <c r="C1543">
        <v>122.2</v>
      </c>
    </row>
    <row r="1544" spans="1:3" x14ac:dyDescent="0.25">
      <c r="A1544" s="1">
        <v>42516.541666666664</v>
      </c>
      <c r="B1544">
        <v>137.1</v>
      </c>
      <c r="C1544">
        <v>122.3</v>
      </c>
    </row>
    <row r="1545" spans="1:3" x14ac:dyDescent="0.25">
      <c r="A1545" s="1">
        <v>42516.552083333336</v>
      </c>
      <c r="B1545">
        <v>136.9</v>
      </c>
      <c r="C1545">
        <v>122.6</v>
      </c>
    </row>
    <row r="1546" spans="1:3" x14ac:dyDescent="0.25">
      <c r="A1546" s="1">
        <v>42516.5625</v>
      </c>
      <c r="B1546">
        <v>136.9</v>
      </c>
      <c r="C1546">
        <v>122.6</v>
      </c>
    </row>
    <row r="1547" spans="1:3" x14ac:dyDescent="0.25">
      <c r="A1547" s="1">
        <v>42516.572916666664</v>
      </c>
      <c r="B1547">
        <v>136.9</v>
      </c>
      <c r="C1547">
        <v>122.7</v>
      </c>
    </row>
    <row r="1548" spans="1:3" x14ac:dyDescent="0.25">
      <c r="A1548" s="1">
        <v>42516.583333333336</v>
      </c>
      <c r="B1548">
        <v>137</v>
      </c>
      <c r="C1548">
        <v>122.4</v>
      </c>
    </row>
    <row r="1549" spans="1:3" x14ac:dyDescent="0.25">
      <c r="A1549" s="1">
        <v>42516.59375</v>
      </c>
      <c r="B1549">
        <v>137.30000000000001</v>
      </c>
      <c r="C1549">
        <v>122.4</v>
      </c>
    </row>
    <row r="1550" spans="1:3" x14ac:dyDescent="0.25">
      <c r="A1550" s="1">
        <v>42516.604166666664</v>
      </c>
      <c r="B1550">
        <v>137.4</v>
      </c>
      <c r="C1550">
        <v>122.7</v>
      </c>
    </row>
    <row r="1551" spans="1:3" x14ac:dyDescent="0.25">
      <c r="A1551" s="1">
        <v>42516.614583333336</v>
      </c>
      <c r="B1551">
        <v>137.30000000000001</v>
      </c>
      <c r="C1551">
        <v>122.7</v>
      </c>
    </row>
    <row r="1552" spans="1:3" x14ac:dyDescent="0.25">
      <c r="A1552" s="1">
        <v>42516.625</v>
      </c>
      <c r="B1552">
        <v>137.4</v>
      </c>
      <c r="C1552">
        <v>122.5</v>
      </c>
    </row>
    <row r="1553" spans="1:3" x14ac:dyDescent="0.25">
      <c r="A1553" s="1">
        <v>42516.635416666664</v>
      </c>
      <c r="B1553">
        <v>137.19999999999999</v>
      </c>
      <c r="C1553">
        <v>122.3</v>
      </c>
    </row>
    <row r="1554" spans="1:3" x14ac:dyDescent="0.25">
      <c r="A1554" s="1">
        <v>42516.645833333336</v>
      </c>
      <c r="B1554">
        <v>137.5</v>
      </c>
      <c r="C1554">
        <v>122.4</v>
      </c>
    </row>
    <row r="1555" spans="1:3" x14ac:dyDescent="0.25">
      <c r="A1555" s="1">
        <v>42516.65625</v>
      </c>
      <c r="B1555">
        <v>137.30000000000001</v>
      </c>
      <c r="C1555">
        <v>122.6</v>
      </c>
    </row>
    <row r="1556" spans="1:3" x14ac:dyDescent="0.25">
      <c r="A1556" s="1">
        <v>42516.666666666664</v>
      </c>
      <c r="B1556">
        <v>137.19999999999999</v>
      </c>
      <c r="C1556">
        <v>122.5</v>
      </c>
    </row>
    <row r="1557" spans="1:3" x14ac:dyDescent="0.25">
      <c r="A1557" s="1">
        <v>42516.677083333336</v>
      </c>
      <c r="B1557">
        <v>137.5</v>
      </c>
      <c r="C1557">
        <v>122.5</v>
      </c>
    </row>
    <row r="1558" spans="1:3" x14ac:dyDescent="0.25">
      <c r="A1558" s="1">
        <v>42516.6875</v>
      </c>
      <c r="B1558">
        <v>137.19999999999999</v>
      </c>
      <c r="C1558">
        <v>122.7</v>
      </c>
    </row>
    <row r="1559" spans="1:3" x14ac:dyDescent="0.25">
      <c r="A1559" s="1">
        <v>42516.697916666664</v>
      </c>
      <c r="B1559">
        <v>137.19999999999999</v>
      </c>
      <c r="C1559">
        <v>122.5</v>
      </c>
    </row>
    <row r="1560" spans="1:3" x14ac:dyDescent="0.25">
      <c r="A1560" s="1">
        <v>42516.708333333336</v>
      </c>
      <c r="B1560">
        <v>137.4</v>
      </c>
      <c r="C1560">
        <v>122.7</v>
      </c>
    </row>
    <row r="1561" spans="1:3" x14ac:dyDescent="0.25">
      <c r="A1561" s="1">
        <v>42516.71875</v>
      </c>
      <c r="B1561">
        <v>137.30000000000001</v>
      </c>
      <c r="C1561">
        <v>122.5</v>
      </c>
    </row>
    <row r="1562" spans="1:3" x14ac:dyDescent="0.25">
      <c r="A1562" s="1">
        <v>42516.729166666664</v>
      </c>
      <c r="B1562">
        <v>137.30000000000001</v>
      </c>
      <c r="C1562">
        <v>122.7</v>
      </c>
    </row>
    <row r="1563" spans="1:3" x14ac:dyDescent="0.25">
      <c r="A1563" s="1">
        <v>42516.739583333336</v>
      </c>
      <c r="B1563">
        <v>137.30000000000001</v>
      </c>
      <c r="C1563">
        <v>122.7</v>
      </c>
    </row>
    <row r="1564" spans="1:3" x14ac:dyDescent="0.25">
      <c r="A1564" s="1">
        <v>42516.75</v>
      </c>
      <c r="B1564">
        <v>137.19999999999999</v>
      </c>
      <c r="C1564">
        <v>122.5</v>
      </c>
    </row>
    <row r="1565" spans="1:3" x14ac:dyDescent="0.25">
      <c r="A1565" s="1">
        <v>42516.760416666664</v>
      </c>
      <c r="B1565">
        <v>137.4</v>
      </c>
      <c r="C1565">
        <v>122.7</v>
      </c>
    </row>
    <row r="1566" spans="1:3" x14ac:dyDescent="0.25">
      <c r="A1566" s="1">
        <v>42516.770833333336</v>
      </c>
      <c r="B1566">
        <v>137.1</v>
      </c>
      <c r="C1566">
        <v>122.4</v>
      </c>
    </row>
    <row r="1567" spans="1:3" x14ac:dyDescent="0.25">
      <c r="A1567" s="1">
        <v>42516.78125</v>
      </c>
      <c r="B1567">
        <v>137.1</v>
      </c>
      <c r="C1567">
        <v>122.4</v>
      </c>
    </row>
    <row r="1568" spans="1:3" x14ac:dyDescent="0.25">
      <c r="A1568" s="1">
        <v>42516.791666666664</v>
      </c>
      <c r="B1568">
        <v>137</v>
      </c>
      <c r="C1568">
        <v>122.4</v>
      </c>
    </row>
    <row r="1569" spans="1:3" x14ac:dyDescent="0.25">
      <c r="A1569" s="1">
        <v>42516.802083333336</v>
      </c>
      <c r="B1569">
        <v>136.9</v>
      </c>
      <c r="C1569">
        <v>122.7</v>
      </c>
    </row>
    <row r="1570" spans="1:3" x14ac:dyDescent="0.25">
      <c r="A1570" s="1">
        <v>42516.8125</v>
      </c>
      <c r="B1570">
        <v>137</v>
      </c>
      <c r="C1570">
        <v>122.5</v>
      </c>
    </row>
    <row r="1571" spans="1:3" x14ac:dyDescent="0.25">
      <c r="A1571" s="1">
        <v>42516.822916666664</v>
      </c>
      <c r="B1571">
        <v>137.1</v>
      </c>
      <c r="C1571">
        <v>122.6</v>
      </c>
    </row>
    <row r="1572" spans="1:3" x14ac:dyDescent="0.25">
      <c r="A1572" s="1">
        <v>42516.833333333336</v>
      </c>
      <c r="B1572">
        <v>137</v>
      </c>
      <c r="C1572">
        <v>122.5</v>
      </c>
    </row>
    <row r="1573" spans="1:3" x14ac:dyDescent="0.25">
      <c r="A1573" s="1">
        <v>42516.84375</v>
      </c>
      <c r="B1573">
        <v>136.80000000000001</v>
      </c>
      <c r="C1573">
        <v>122.5</v>
      </c>
    </row>
    <row r="1574" spans="1:3" x14ac:dyDescent="0.25">
      <c r="A1574" s="1">
        <v>42516.854166666664</v>
      </c>
      <c r="B1574">
        <v>137.19999999999999</v>
      </c>
      <c r="C1574">
        <v>122.5</v>
      </c>
    </row>
    <row r="1575" spans="1:3" x14ac:dyDescent="0.25">
      <c r="A1575" s="1">
        <v>42516.864583333336</v>
      </c>
      <c r="B1575">
        <v>136.9</v>
      </c>
      <c r="C1575">
        <v>122.2</v>
      </c>
    </row>
    <row r="1576" spans="1:3" x14ac:dyDescent="0.25">
      <c r="A1576" s="1">
        <v>42516.875</v>
      </c>
      <c r="B1576">
        <v>137</v>
      </c>
      <c r="C1576">
        <v>122.2</v>
      </c>
    </row>
    <row r="1577" spans="1:3" x14ac:dyDescent="0.25">
      <c r="A1577" s="1">
        <v>42516.885416666664</v>
      </c>
      <c r="B1577">
        <v>137</v>
      </c>
      <c r="C1577">
        <v>122.2</v>
      </c>
    </row>
    <row r="1578" spans="1:3" x14ac:dyDescent="0.25">
      <c r="A1578" s="1">
        <v>42516.895833333336</v>
      </c>
      <c r="B1578">
        <v>136.9</v>
      </c>
      <c r="C1578">
        <v>122.3</v>
      </c>
    </row>
    <row r="1579" spans="1:3" x14ac:dyDescent="0.25">
      <c r="A1579" s="1">
        <v>42516.90625</v>
      </c>
      <c r="B1579">
        <v>136.9</v>
      </c>
      <c r="C1579">
        <v>122.3</v>
      </c>
    </row>
    <row r="1580" spans="1:3" x14ac:dyDescent="0.25">
      <c r="A1580" s="1">
        <v>42516.916666666664</v>
      </c>
      <c r="B1580">
        <v>137.19999999999999</v>
      </c>
      <c r="C1580">
        <v>122.5</v>
      </c>
    </row>
    <row r="1581" spans="1:3" x14ac:dyDescent="0.25">
      <c r="A1581" s="1">
        <v>42516.927083333336</v>
      </c>
      <c r="B1581">
        <v>137.1</v>
      </c>
      <c r="C1581">
        <v>122.3</v>
      </c>
    </row>
    <row r="1582" spans="1:3" x14ac:dyDescent="0.25">
      <c r="A1582" s="1">
        <v>42516.9375</v>
      </c>
      <c r="B1582">
        <v>137.1</v>
      </c>
      <c r="C1582">
        <v>122.5</v>
      </c>
    </row>
    <row r="1583" spans="1:3" x14ac:dyDescent="0.25">
      <c r="A1583" s="1">
        <v>42516.947916666664</v>
      </c>
      <c r="B1583">
        <v>137</v>
      </c>
      <c r="C1583">
        <v>122.5</v>
      </c>
    </row>
    <row r="1584" spans="1:3" x14ac:dyDescent="0.25">
      <c r="A1584" s="1">
        <v>42516.958333333336</v>
      </c>
      <c r="B1584">
        <v>137</v>
      </c>
      <c r="C1584">
        <v>122.6</v>
      </c>
    </row>
    <row r="1585" spans="1:3" x14ac:dyDescent="0.25">
      <c r="A1585" s="1">
        <v>42516.96875</v>
      </c>
      <c r="B1585">
        <v>137.1</v>
      </c>
      <c r="C1585">
        <v>122.2</v>
      </c>
    </row>
    <row r="1586" spans="1:3" x14ac:dyDescent="0.25">
      <c r="A1586" s="1">
        <v>42516.979166666664</v>
      </c>
      <c r="B1586">
        <v>137.1</v>
      </c>
      <c r="C1586">
        <v>122.5</v>
      </c>
    </row>
    <row r="1587" spans="1:3" x14ac:dyDescent="0.25">
      <c r="A1587" s="1">
        <v>42516.989583333336</v>
      </c>
      <c r="B1587">
        <v>136.80000000000001</v>
      </c>
      <c r="C1587">
        <v>122.2</v>
      </c>
    </row>
    <row r="1588" spans="1:3" x14ac:dyDescent="0.25">
      <c r="A1588" s="1">
        <v>42517</v>
      </c>
      <c r="B1588">
        <v>137</v>
      </c>
      <c r="C1588">
        <v>122.4</v>
      </c>
    </row>
    <row r="1589" spans="1:3" x14ac:dyDescent="0.25">
      <c r="A1589" s="1">
        <v>42517.010416666664</v>
      </c>
      <c r="B1589">
        <v>136.80000000000001</v>
      </c>
      <c r="C1589">
        <v>122.4</v>
      </c>
    </row>
    <row r="1590" spans="1:3" x14ac:dyDescent="0.25">
      <c r="A1590" s="1">
        <v>42517.020833333336</v>
      </c>
      <c r="B1590">
        <v>136.80000000000001</v>
      </c>
      <c r="C1590">
        <v>122.1</v>
      </c>
    </row>
    <row r="1591" spans="1:3" x14ac:dyDescent="0.25">
      <c r="A1591" s="1">
        <v>42517.03125</v>
      </c>
      <c r="B1591">
        <v>137</v>
      </c>
      <c r="C1591">
        <v>122.5</v>
      </c>
    </row>
    <row r="1592" spans="1:3" x14ac:dyDescent="0.25">
      <c r="A1592" s="1">
        <v>42517.041666666664</v>
      </c>
      <c r="B1592">
        <v>136.80000000000001</v>
      </c>
      <c r="C1592">
        <v>122.5</v>
      </c>
    </row>
    <row r="1593" spans="1:3" x14ac:dyDescent="0.25">
      <c r="A1593" s="1">
        <v>42517.052083333336</v>
      </c>
      <c r="B1593">
        <v>137</v>
      </c>
      <c r="C1593">
        <v>122.2</v>
      </c>
    </row>
    <row r="1594" spans="1:3" x14ac:dyDescent="0.25">
      <c r="A1594" s="1">
        <v>42517.0625</v>
      </c>
      <c r="B1594">
        <v>136.69999999999999</v>
      </c>
      <c r="C1594">
        <v>122.3</v>
      </c>
    </row>
    <row r="1595" spans="1:3" x14ac:dyDescent="0.25">
      <c r="A1595" s="1">
        <v>42517.072916666664</v>
      </c>
      <c r="B1595">
        <v>136.9</v>
      </c>
      <c r="C1595">
        <v>121.9</v>
      </c>
    </row>
    <row r="1596" spans="1:3" x14ac:dyDescent="0.25">
      <c r="A1596" s="1">
        <v>42517.083333333336</v>
      </c>
      <c r="B1596">
        <v>136.6</v>
      </c>
      <c r="C1596">
        <v>121.8</v>
      </c>
    </row>
    <row r="1597" spans="1:3" x14ac:dyDescent="0.25">
      <c r="A1597" s="1">
        <v>42517.09375</v>
      </c>
      <c r="B1597">
        <v>136.69999999999999</v>
      </c>
      <c r="C1597">
        <v>122.1</v>
      </c>
    </row>
    <row r="1598" spans="1:3" x14ac:dyDescent="0.25">
      <c r="A1598" s="1">
        <v>42517.104166666664</v>
      </c>
      <c r="B1598">
        <v>136.6</v>
      </c>
      <c r="C1598">
        <v>122</v>
      </c>
    </row>
    <row r="1599" spans="1:3" x14ac:dyDescent="0.25">
      <c r="A1599" s="1">
        <v>42517.114583333336</v>
      </c>
      <c r="B1599">
        <v>136.9</v>
      </c>
      <c r="C1599">
        <v>122.2</v>
      </c>
    </row>
    <row r="1600" spans="1:3" x14ac:dyDescent="0.25">
      <c r="A1600" s="1">
        <v>42517.125</v>
      </c>
      <c r="B1600">
        <v>136.6</v>
      </c>
      <c r="C1600">
        <v>122.2</v>
      </c>
    </row>
    <row r="1601" spans="1:3" x14ac:dyDescent="0.25">
      <c r="A1601" s="1">
        <v>42517.135416666664</v>
      </c>
      <c r="B1601">
        <v>136.9</v>
      </c>
      <c r="C1601">
        <v>122.3</v>
      </c>
    </row>
    <row r="1602" spans="1:3" x14ac:dyDescent="0.25">
      <c r="A1602" s="1">
        <v>42517.145833333336</v>
      </c>
      <c r="B1602">
        <v>136.80000000000001</v>
      </c>
      <c r="C1602">
        <v>122.3</v>
      </c>
    </row>
    <row r="1603" spans="1:3" x14ac:dyDescent="0.25">
      <c r="A1603" s="1">
        <v>42517.15625</v>
      </c>
      <c r="B1603">
        <v>136.9</v>
      </c>
      <c r="C1603">
        <v>122.1</v>
      </c>
    </row>
    <row r="1604" spans="1:3" x14ac:dyDescent="0.25">
      <c r="A1604" s="1">
        <v>42517.166666666664</v>
      </c>
      <c r="B1604">
        <v>136.69999999999999</v>
      </c>
      <c r="C1604">
        <v>122</v>
      </c>
    </row>
    <row r="1605" spans="1:3" x14ac:dyDescent="0.25">
      <c r="A1605" s="1">
        <v>42517.177083333336</v>
      </c>
      <c r="B1605">
        <v>136.69999999999999</v>
      </c>
      <c r="C1605">
        <v>122.2</v>
      </c>
    </row>
    <row r="1606" spans="1:3" x14ac:dyDescent="0.25">
      <c r="A1606" s="1">
        <v>42517.1875</v>
      </c>
      <c r="B1606">
        <v>136.6</v>
      </c>
      <c r="C1606">
        <v>122.1</v>
      </c>
    </row>
    <row r="1607" spans="1:3" x14ac:dyDescent="0.25">
      <c r="A1607" s="1">
        <v>42517.197916666664</v>
      </c>
      <c r="B1607">
        <v>136.6</v>
      </c>
      <c r="C1607">
        <v>122</v>
      </c>
    </row>
    <row r="1608" spans="1:3" x14ac:dyDescent="0.25">
      <c r="A1608" s="1">
        <v>42517.208333333336</v>
      </c>
      <c r="B1608">
        <v>136.80000000000001</v>
      </c>
      <c r="C1608">
        <v>121.9</v>
      </c>
    </row>
    <row r="1609" spans="1:3" x14ac:dyDescent="0.25">
      <c r="A1609" s="1">
        <v>42517.21875</v>
      </c>
      <c r="B1609">
        <v>136.80000000000001</v>
      </c>
      <c r="C1609">
        <v>122.1</v>
      </c>
    </row>
    <row r="1610" spans="1:3" x14ac:dyDescent="0.25">
      <c r="A1610" s="1">
        <v>42517.229166666664</v>
      </c>
      <c r="B1610">
        <v>136.80000000000001</v>
      </c>
      <c r="C1610">
        <v>122.2</v>
      </c>
    </row>
    <row r="1611" spans="1:3" x14ac:dyDescent="0.25">
      <c r="A1611" s="1">
        <v>42517.239583333336</v>
      </c>
      <c r="B1611">
        <v>136.69999999999999</v>
      </c>
      <c r="C1611">
        <v>122.2</v>
      </c>
    </row>
    <row r="1612" spans="1:3" x14ac:dyDescent="0.25">
      <c r="A1612" s="1">
        <v>42517.25</v>
      </c>
      <c r="B1612">
        <v>136.6</v>
      </c>
      <c r="C1612">
        <v>122</v>
      </c>
    </row>
    <row r="1613" spans="1:3" x14ac:dyDescent="0.25">
      <c r="A1613" s="1">
        <v>42517.260416666664</v>
      </c>
      <c r="B1613">
        <v>136.80000000000001</v>
      </c>
      <c r="C1613">
        <v>122.2</v>
      </c>
    </row>
    <row r="1614" spans="1:3" x14ac:dyDescent="0.25">
      <c r="A1614" s="1">
        <v>42517.270833333336</v>
      </c>
      <c r="B1614">
        <v>136.6</v>
      </c>
      <c r="C1614">
        <v>122.3</v>
      </c>
    </row>
    <row r="1615" spans="1:3" x14ac:dyDescent="0.25">
      <c r="A1615" s="1">
        <v>42517.28125</v>
      </c>
      <c r="B1615">
        <v>136.6</v>
      </c>
      <c r="C1615">
        <v>122.3</v>
      </c>
    </row>
    <row r="1616" spans="1:3" x14ac:dyDescent="0.25">
      <c r="A1616" s="1">
        <v>42517.291666666664</v>
      </c>
      <c r="B1616">
        <v>136.5</v>
      </c>
      <c r="C1616">
        <v>122.2</v>
      </c>
    </row>
    <row r="1617" spans="1:4" x14ac:dyDescent="0.25">
      <c r="A1617" s="1">
        <v>42517.302083333336</v>
      </c>
      <c r="B1617">
        <v>136.6</v>
      </c>
      <c r="C1617">
        <v>121.9</v>
      </c>
    </row>
    <row r="1618" spans="1:4" x14ac:dyDescent="0.25">
      <c r="A1618" s="1">
        <v>42517.3125</v>
      </c>
      <c r="B1618">
        <v>136.80000000000001</v>
      </c>
      <c r="C1618">
        <v>122.2</v>
      </c>
    </row>
    <row r="1619" spans="1:4" x14ac:dyDescent="0.25">
      <c r="A1619" s="1">
        <v>42517.322916666664</v>
      </c>
      <c r="B1619">
        <v>136.69999999999999</v>
      </c>
      <c r="C1619">
        <v>121.9</v>
      </c>
    </row>
    <row r="1620" spans="1:4" x14ac:dyDescent="0.25">
      <c r="A1620" s="1">
        <v>42517.333333333336</v>
      </c>
      <c r="B1620">
        <v>136.80000000000001</v>
      </c>
      <c r="C1620">
        <v>121.9</v>
      </c>
    </row>
    <row r="1621" spans="1:4" x14ac:dyDescent="0.25">
      <c r="A1621" s="1">
        <v>42517.34375</v>
      </c>
      <c r="B1621">
        <v>136.9</v>
      </c>
      <c r="C1621">
        <v>122</v>
      </c>
    </row>
    <row r="1622" spans="1:4" x14ac:dyDescent="0.25">
      <c r="A1622" s="1">
        <v>42517.354166666664</v>
      </c>
      <c r="B1622">
        <v>136.6</v>
      </c>
      <c r="C1622">
        <v>121.9</v>
      </c>
    </row>
    <row r="1623" spans="1:4" x14ac:dyDescent="0.25">
      <c r="A1623" s="1">
        <v>42517.364583333336</v>
      </c>
      <c r="B1623">
        <v>136.6</v>
      </c>
      <c r="C1623">
        <v>122</v>
      </c>
    </row>
    <row r="1624" spans="1:4" x14ac:dyDescent="0.25">
      <c r="A1624" s="1">
        <v>42517.375</v>
      </c>
      <c r="B1624">
        <v>136.9</v>
      </c>
      <c r="C1624">
        <v>122.2</v>
      </c>
    </row>
    <row r="1625" spans="1:4" x14ac:dyDescent="0.25">
      <c r="A1625" s="1">
        <v>42517.385416666664</v>
      </c>
      <c r="B1625">
        <v>136.9</v>
      </c>
      <c r="C1625">
        <v>122</v>
      </c>
    </row>
    <row r="1626" spans="1:4" x14ac:dyDescent="0.25">
      <c r="A1626" s="1">
        <v>42517.395833333336</v>
      </c>
      <c r="B1626">
        <v>136.80000000000001</v>
      </c>
      <c r="C1626">
        <v>121.9</v>
      </c>
    </row>
    <row r="1627" spans="1:4" x14ac:dyDescent="0.25">
      <c r="A1627" s="1">
        <v>42517.40625</v>
      </c>
      <c r="B1627">
        <v>136.80000000000001</v>
      </c>
      <c r="C1627">
        <v>122.1</v>
      </c>
    </row>
    <row r="1628" spans="1:4" x14ac:dyDescent="0.25">
      <c r="A1628" s="1">
        <v>42517.416666666664</v>
      </c>
      <c r="B1628">
        <v>136.5</v>
      </c>
      <c r="C1628">
        <v>121.9</v>
      </c>
    </row>
    <row r="1629" spans="1:4" x14ac:dyDescent="0.25">
      <c r="A1629" s="1">
        <v>42517.427083333336</v>
      </c>
      <c r="B1629">
        <v>136.80000000000001</v>
      </c>
      <c r="C1629">
        <v>122.3</v>
      </c>
    </row>
    <row r="1630" spans="1:4" x14ac:dyDescent="0.25">
      <c r="A1630" s="1">
        <v>42517.4375</v>
      </c>
      <c r="B1630">
        <v>136.9</v>
      </c>
      <c r="C1630">
        <v>122.1</v>
      </c>
    </row>
    <row r="1631" spans="1:4" x14ac:dyDescent="0.25">
      <c r="A1631" s="1">
        <v>42517.447916666664</v>
      </c>
      <c r="B1631">
        <v>136.9</v>
      </c>
      <c r="C1631">
        <v>122.3</v>
      </c>
    </row>
    <row r="1632" spans="1:4" x14ac:dyDescent="0.25">
      <c r="A1632" s="1">
        <v>42517.458333333336</v>
      </c>
      <c r="B1632">
        <v>136.9</v>
      </c>
      <c r="C1632">
        <v>122.3</v>
      </c>
      <c r="D1632">
        <v>0.1</v>
      </c>
    </row>
    <row r="1633" spans="1:4" x14ac:dyDescent="0.25">
      <c r="A1633" s="1">
        <v>42517.46875</v>
      </c>
      <c r="B1633">
        <v>136.80000000000001</v>
      </c>
      <c r="C1633">
        <v>122</v>
      </c>
      <c r="D1633">
        <v>0</v>
      </c>
    </row>
    <row r="1634" spans="1:4" x14ac:dyDescent="0.25">
      <c r="A1634" s="1">
        <v>42517.479166666664</v>
      </c>
      <c r="B1634">
        <v>137</v>
      </c>
      <c r="C1634">
        <v>122</v>
      </c>
      <c r="D1634">
        <v>0</v>
      </c>
    </row>
    <row r="1635" spans="1:4" x14ac:dyDescent="0.25">
      <c r="A1635" s="1">
        <v>42517.489583333336</v>
      </c>
      <c r="B1635">
        <v>137.1</v>
      </c>
      <c r="C1635">
        <v>122.5</v>
      </c>
      <c r="D1635">
        <v>0.1</v>
      </c>
    </row>
    <row r="1636" spans="1:4" x14ac:dyDescent="0.25">
      <c r="A1636" s="1">
        <v>42517.5</v>
      </c>
      <c r="B1636">
        <v>137.1</v>
      </c>
      <c r="C1636">
        <v>122.3</v>
      </c>
      <c r="D1636">
        <v>0.1</v>
      </c>
    </row>
    <row r="1637" spans="1:4" x14ac:dyDescent="0.25">
      <c r="A1637" s="1">
        <v>42517.510416666664</v>
      </c>
      <c r="B1637">
        <v>137.19999999999999</v>
      </c>
      <c r="C1637">
        <v>122.5</v>
      </c>
      <c r="D1637">
        <v>0</v>
      </c>
    </row>
    <row r="1638" spans="1:4" x14ac:dyDescent="0.25">
      <c r="A1638" s="1">
        <v>42517.520833333336</v>
      </c>
      <c r="B1638">
        <v>137</v>
      </c>
      <c r="C1638">
        <v>122.6</v>
      </c>
      <c r="D1638">
        <v>0.1</v>
      </c>
    </row>
    <row r="1639" spans="1:4" x14ac:dyDescent="0.25">
      <c r="A1639" s="1">
        <v>42517.53125</v>
      </c>
      <c r="B1639">
        <v>137.1</v>
      </c>
      <c r="C1639">
        <v>122.7</v>
      </c>
      <c r="D1639">
        <v>0.4</v>
      </c>
    </row>
    <row r="1640" spans="1:4" x14ac:dyDescent="0.25">
      <c r="A1640" s="1">
        <v>42517.541666666664</v>
      </c>
      <c r="B1640">
        <v>137.4</v>
      </c>
      <c r="C1640">
        <v>122.4</v>
      </c>
      <c r="D1640">
        <v>0.3</v>
      </c>
    </row>
    <row r="1641" spans="1:4" x14ac:dyDescent="0.25">
      <c r="A1641" s="1">
        <v>42517.552083333336</v>
      </c>
      <c r="B1641">
        <v>137.4</v>
      </c>
      <c r="C1641">
        <v>122.7</v>
      </c>
      <c r="D1641">
        <v>0.3</v>
      </c>
    </row>
    <row r="1642" spans="1:4" x14ac:dyDescent="0.25">
      <c r="A1642" s="1">
        <v>42517.5625</v>
      </c>
      <c r="B1642">
        <v>137.4</v>
      </c>
      <c r="C1642">
        <v>122.4</v>
      </c>
      <c r="D1642">
        <v>0.1</v>
      </c>
    </row>
    <row r="1643" spans="1:4" x14ac:dyDescent="0.25">
      <c r="A1643" s="1">
        <v>42517.572916666664</v>
      </c>
      <c r="B1643">
        <v>0.1</v>
      </c>
      <c r="C1643">
        <v>122.9</v>
      </c>
      <c r="D1643">
        <v>8.3000000000000007</v>
      </c>
    </row>
    <row r="1644" spans="1:4" x14ac:dyDescent="0.25">
      <c r="A1644" s="1">
        <v>42517.583333333336</v>
      </c>
      <c r="B1644">
        <v>872</v>
      </c>
      <c r="C1644">
        <v>122.5</v>
      </c>
      <c r="D1644">
        <v>139.80000000000001</v>
      </c>
    </row>
    <row r="1645" spans="1:4" x14ac:dyDescent="0.25">
      <c r="A1645" s="1">
        <v>42517.59375</v>
      </c>
      <c r="B1645">
        <v>5.7</v>
      </c>
      <c r="C1645">
        <v>122.5</v>
      </c>
      <c r="D1645">
        <v>139.69999999999999</v>
      </c>
    </row>
    <row r="1646" spans="1:4" x14ac:dyDescent="0.25">
      <c r="A1646" s="1">
        <v>42517.604166666664</v>
      </c>
      <c r="B1646">
        <v>4.0999999999999996</v>
      </c>
      <c r="C1646">
        <v>122.6</v>
      </c>
      <c r="D1646">
        <v>139.4</v>
      </c>
    </row>
    <row r="1647" spans="1:4" x14ac:dyDescent="0.25">
      <c r="A1647" s="1">
        <v>42517.614583333336</v>
      </c>
      <c r="B1647">
        <v>919</v>
      </c>
      <c r="C1647">
        <v>122.6</v>
      </c>
      <c r="D1647">
        <v>139.80000000000001</v>
      </c>
    </row>
    <row r="1648" spans="1:4" x14ac:dyDescent="0.25">
      <c r="A1648" s="1">
        <v>42517.625</v>
      </c>
      <c r="B1648">
        <v>837</v>
      </c>
      <c r="C1648">
        <v>122.6</v>
      </c>
      <c r="D1648">
        <v>139.6</v>
      </c>
    </row>
    <row r="1649" spans="1:4" x14ac:dyDescent="0.25">
      <c r="A1649" s="1">
        <v>42517.635416666664</v>
      </c>
      <c r="B1649">
        <v>888</v>
      </c>
      <c r="C1649">
        <v>122.6</v>
      </c>
      <c r="D1649">
        <v>139.4</v>
      </c>
    </row>
    <row r="1650" spans="1:4" x14ac:dyDescent="0.25">
      <c r="A1650" s="1">
        <v>42517.645833333336</v>
      </c>
      <c r="B1650">
        <v>0.8</v>
      </c>
      <c r="C1650">
        <v>122.8</v>
      </c>
      <c r="D1650">
        <v>139.30000000000001</v>
      </c>
    </row>
    <row r="1651" spans="1:4" x14ac:dyDescent="0.25">
      <c r="A1651" s="1">
        <v>42517.65625</v>
      </c>
      <c r="B1651">
        <v>0.7</v>
      </c>
      <c r="C1651">
        <v>122.5</v>
      </c>
      <c r="D1651">
        <v>139.19999999999999</v>
      </c>
    </row>
    <row r="1652" spans="1:4" x14ac:dyDescent="0.25">
      <c r="A1652" s="1">
        <v>42517.666666666664</v>
      </c>
      <c r="B1652">
        <v>0.6</v>
      </c>
      <c r="C1652">
        <v>122.6</v>
      </c>
      <c r="D1652">
        <v>139.30000000000001</v>
      </c>
    </row>
    <row r="1653" spans="1:4" x14ac:dyDescent="0.25">
      <c r="A1653" s="1">
        <v>42517.677083333336</v>
      </c>
      <c r="B1653">
        <v>0.7</v>
      </c>
      <c r="C1653">
        <v>122.7</v>
      </c>
      <c r="D1653">
        <v>139.30000000000001</v>
      </c>
    </row>
    <row r="1654" spans="1:4" x14ac:dyDescent="0.25">
      <c r="A1654" s="1">
        <v>42517.6875</v>
      </c>
      <c r="B1654">
        <v>0.6</v>
      </c>
      <c r="C1654">
        <v>122.7</v>
      </c>
      <c r="D1654">
        <v>139.30000000000001</v>
      </c>
    </row>
    <row r="1655" spans="1:4" x14ac:dyDescent="0.25">
      <c r="A1655" s="1">
        <v>42517.697916666664</v>
      </c>
      <c r="B1655">
        <v>0.6</v>
      </c>
      <c r="C1655">
        <v>122.5</v>
      </c>
      <c r="D1655">
        <v>139.6</v>
      </c>
    </row>
    <row r="1656" spans="1:4" x14ac:dyDescent="0.25">
      <c r="A1656" s="1">
        <v>42517.708333333336</v>
      </c>
      <c r="B1656">
        <v>0.6</v>
      </c>
      <c r="C1656">
        <v>122.5</v>
      </c>
      <c r="D1656">
        <v>139.19999999999999</v>
      </c>
    </row>
    <row r="1657" spans="1:4" x14ac:dyDescent="0.25">
      <c r="A1657" s="1">
        <v>42517.71875</v>
      </c>
      <c r="B1657">
        <v>0.5</v>
      </c>
      <c r="C1657">
        <v>122.8</v>
      </c>
      <c r="D1657">
        <v>139.6</v>
      </c>
    </row>
    <row r="1658" spans="1:4" x14ac:dyDescent="0.25">
      <c r="A1658" s="1">
        <v>42517.729166666664</v>
      </c>
      <c r="B1658">
        <v>0.5</v>
      </c>
      <c r="C1658">
        <v>122.4</v>
      </c>
      <c r="D1658">
        <v>139.19999999999999</v>
      </c>
    </row>
    <row r="1659" spans="1:4" x14ac:dyDescent="0.25">
      <c r="A1659" s="1">
        <v>42517.739583333336</v>
      </c>
      <c r="B1659">
        <v>0.5</v>
      </c>
      <c r="C1659">
        <v>122.4</v>
      </c>
      <c r="D1659">
        <v>139.30000000000001</v>
      </c>
    </row>
    <row r="1660" spans="1:4" x14ac:dyDescent="0.25">
      <c r="A1660" s="1">
        <v>42517.75</v>
      </c>
      <c r="B1660">
        <v>0.5</v>
      </c>
      <c r="C1660">
        <v>122.4</v>
      </c>
      <c r="D1660">
        <v>139.5</v>
      </c>
    </row>
    <row r="1661" spans="1:4" x14ac:dyDescent="0.25">
      <c r="A1661" s="1">
        <v>42517.760416666664</v>
      </c>
      <c r="B1661">
        <v>0.6</v>
      </c>
      <c r="C1661">
        <v>122.6</v>
      </c>
      <c r="D1661">
        <v>139.4</v>
      </c>
    </row>
    <row r="1662" spans="1:4" x14ac:dyDescent="0.25">
      <c r="A1662" s="1">
        <v>42517.770833333336</v>
      </c>
      <c r="B1662">
        <v>0.5</v>
      </c>
      <c r="C1662">
        <v>122.5</v>
      </c>
      <c r="D1662">
        <v>139.30000000000001</v>
      </c>
    </row>
    <row r="1663" spans="1:4" x14ac:dyDescent="0.25">
      <c r="A1663" s="1">
        <v>42517.78125</v>
      </c>
      <c r="B1663">
        <v>0.5</v>
      </c>
      <c r="C1663">
        <v>122.3</v>
      </c>
      <c r="D1663">
        <v>139.1</v>
      </c>
    </row>
    <row r="1664" spans="1:4" x14ac:dyDescent="0.25">
      <c r="A1664" s="1">
        <v>42517.791666666664</v>
      </c>
      <c r="B1664">
        <v>0.5</v>
      </c>
      <c r="C1664">
        <v>122.7</v>
      </c>
      <c r="D1664">
        <v>139.30000000000001</v>
      </c>
    </row>
    <row r="1665" spans="1:4" x14ac:dyDescent="0.25">
      <c r="A1665" s="1">
        <v>42517.802083333336</v>
      </c>
      <c r="B1665">
        <v>0.5</v>
      </c>
      <c r="C1665">
        <v>122.6</v>
      </c>
      <c r="D1665">
        <v>139.19999999999999</v>
      </c>
    </row>
    <row r="1666" spans="1:4" x14ac:dyDescent="0.25">
      <c r="A1666" s="1">
        <v>42517.8125</v>
      </c>
      <c r="B1666">
        <v>0.5</v>
      </c>
      <c r="C1666">
        <v>122.5</v>
      </c>
      <c r="D1666">
        <v>139.1</v>
      </c>
    </row>
    <row r="1667" spans="1:4" x14ac:dyDescent="0.25">
      <c r="A1667" s="1">
        <v>42517.822916666664</v>
      </c>
      <c r="B1667">
        <v>0.6</v>
      </c>
      <c r="C1667">
        <v>122.2</v>
      </c>
      <c r="D1667">
        <v>139.19999999999999</v>
      </c>
    </row>
    <row r="1668" spans="1:4" x14ac:dyDescent="0.25">
      <c r="A1668" s="1">
        <v>42517.833333333336</v>
      </c>
      <c r="B1668">
        <v>0.5</v>
      </c>
      <c r="C1668">
        <v>122.2</v>
      </c>
      <c r="D1668">
        <v>139.19999999999999</v>
      </c>
    </row>
    <row r="1669" spans="1:4" x14ac:dyDescent="0.25">
      <c r="A1669" s="1">
        <v>42517.84375</v>
      </c>
      <c r="B1669">
        <v>0.5</v>
      </c>
      <c r="C1669">
        <v>122.5</v>
      </c>
      <c r="D1669">
        <v>139</v>
      </c>
    </row>
    <row r="1670" spans="1:4" x14ac:dyDescent="0.25">
      <c r="A1670" s="1">
        <v>42517.854166666664</v>
      </c>
      <c r="B1670">
        <v>0.6</v>
      </c>
      <c r="C1670">
        <v>122.5</v>
      </c>
      <c r="D1670">
        <v>139.1</v>
      </c>
    </row>
    <row r="1671" spans="1:4" x14ac:dyDescent="0.25">
      <c r="A1671" s="1">
        <v>42517.864583333336</v>
      </c>
      <c r="B1671">
        <v>0.4</v>
      </c>
      <c r="C1671">
        <v>122.2</v>
      </c>
      <c r="D1671">
        <v>139.30000000000001</v>
      </c>
    </row>
    <row r="1672" spans="1:4" x14ac:dyDescent="0.25">
      <c r="A1672" s="1">
        <v>42517.875</v>
      </c>
      <c r="B1672">
        <v>0.3</v>
      </c>
      <c r="C1672">
        <v>122.5</v>
      </c>
      <c r="D1672">
        <v>139</v>
      </c>
    </row>
    <row r="1673" spans="1:4" x14ac:dyDescent="0.25">
      <c r="A1673" s="1">
        <v>42517.885416666664</v>
      </c>
      <c r="B1673">
        <v>0.4</v>
      </c>
      <c r="C1673">
        <v>122.5</v>
      </c>
      <c r="D1673">
        <v>139.30000000000001</v>
      </c>
    </row>
    <row r="1674" spans="1:4" x14ac:dyDescent="0.25">
      <c r="A1674" s="1">
        <v>42517.895833333336</v>
      </c>
      <c r="B1674">
        <v>0.4</v>
      </c>
      <c r="C1674">
        <v>122.6</v>
      </c>
      <c r="D1674">
        <v>139.4</v>
      </c>
    </row>
    <row r="1675" spans="1:4" x14ac:dyDescent="0.25">
      <c r="A1675" s="1">
        <v>42517.90625</v>
      </c>
      <c r="B1675">
        <v>0.4</v>
      </c>
      <c r="C1675">
        <v>122.4</v>
      </c>
      <c r="D1675">
        <v>139.1</v>
      </c>
    </row>
    <row r="1676" spans="1:4" x14ac:dyDescent="0.25">
      <c r="A1676" s="1">
        <v>42517.916666666664</v>
      </c>
      <c r="B1676">
        <v>0.4</v>
      </c>
      <c r="C1676">
        <v>122.4</v>
      </c>
      <c r="D1676">
        <v>139.30000000000001</v>
      </c>
    </row>
    <row r="1677" spans="1:4" x14ac:dyDescent="0.25">
      <c r="A1677" s="1">
        <v>42517.927083333336</v>
      </c>
      <c r="B1677">
        <v>0.4</v>
      </c>
      <c r="C1677">
        <v>122.4</v>
      </c>
      <c r="D1677">
        <v>139.4</v>
      </c>
    </row>
    <row r="1678" spans="1:4" x14ac:dyDescent="0.25">
      <c r="A1678" s="1">
        <v>42517.9375</v>
      </c>
      <c r="B1678">
        <v>0.6</v>
      </c>
      <c r="C1678">
        <v>122.5</v>
      </c>
      <c r="D1678">
        <v>139.4</v>
      </c>
    </row>
    <row r="1679" spans="1:4" x14ac:dyDescent="0.25">
      <c r="A1679" s="1">
        <v>42517.947916666664</v>
      </c>
      <c r="B1679">
        <v>0.4</v>
      </c>
      <c r="C1679">
        <v>122.6</v>
      </c>
      <c r="D1679">
        <v>139.1</v>
      </c>
    </row>
    <row r="1680" spans="1:4" x14ac:dyDescent="0.25">
      <c r="A1680" s="1">
        <v>42517.958333333336</v>
      </c>
      <c r="B1680">
        <v>0.4</v>
      </c>
      <c r="C1680">
        <v>122.3</v>
      </c>
      <c r="D1680">
        <v>139.19999999999999</v>
      </c>
    </row>
    <row r="1681" spans="1:4" x14ac:dyDescent="0.25">
      <c r="A1681" s="1">
        <v>42517.96875</v>
      </c>
      <c r="B1681">
        <v>0.4</v>
      </c>
      <c r="C1681">
        <v>122.5</v>
      </c>
      <c r="D1681">
        <v>139.30000000000001</v>
      </c>
    </row>
    <row r="1682" spans="1:4" x14ac:dyDescent="0.25">
      <c r="A1682" s="1">
        <v>42517.979166666664</v>
      </c>
      <c r="B1682">
        <v>0.4</v>
      </c>
      <c r="C1682">
        <v>122.5</v>
      </c>
      <c r="D1682">
        <v>139.1</v>
      </c>
    </row>
    <row r="1683" spans="1:4" x14ac:dyDescent="0.25">
      <c r="A1683" s="1">
        <v>42517.989583333336</v>
      </c>
      <c r="B1683">
        <v>0.4</v>
      </c>
      <c r="C1683">
        <v>122.5</v>
      </c>
      <c r="D1683">
        <v>139</v>
      </c>
    </row>
    <row r="1684" spans="1:4" x14ac:dyDescent="0.25">
      <c r="A1684" s="1">
        <v>42518</v>
      </c>
      <c r="B1684">
        <v>0.3</v>
      </c>
      <c r="C1684">
        <v>122.5</v>
      </c>
      <c r="D1684">
        <v>139.1</v>
      </c>
    </row>
    <row r="1685" spans="1:4" x14ac:dyDescent="0.25">
      <c r="A1685" s="1">
        <v>42518.010416666664</v>
      </c>
      <c r="B1685">
        <v>0.4</v>
      </c>
      <c r="C1685">
        <v>122.1</v>
      </c>
      <c r="D1685">
        <v>139.19999999999999</v>
      </c>
    </row>
    <row r="1686" spans="1:4" x14ac:dyDescent="0.25">
      <c r="A1686" s="1">
        <v>42518.020833333336</v>
      </c>
      <c r="B1686">
        <v>0.4</v>
      </c>
      <c r="C1686">
        <v>122.2</v>
      </c>
      <c r="D1686">
        <v>139.1</v>
      </c>
    </row>
    <row r="1687" spans="1:4" x14ac:dyDescent="0.25">
      <c r="A1687" s="1">
        <v>42518.03125</v>
      </c>
      <c r="B1687">
        <v>0.3</v>
      </c>
      <c r="C1687">
        <v>122.4</v>
      </c>
      <c r="D1687">
        <v>139.19999999999999</v>
      </c>
    </row>
    <row r="1688" spans="1:4" x14ac:dyDescent="0.25">
      <c r="A1688" s="1">
        <v>42518.041666666664</v>
      </c>
      <c r="B1688">
        <v>0.3</v>
      </c>
      <c r="C1688">
        <v>122.2</v>
      </c>
      <c r="D1688">
        <v>138.9</v>
      </c>
    </row>
    <row r="1689" spans="1:4" x14ac:dyDescent="0.25">
      <c r="A1689" s="1">
        <v>42518.052083333336</v>
      </c>
      <c r="B1689">
        <v>0.4</v>
      </c>
      <c r="C1689">
        <v>122.2</v>
      </c>
      <c r="D1689">
        <v>139</v>
      </c>
    </row>
    <row r="1690" spans="1:4" x14ac:dyDescent="0.25">
      <c r="A1690" s="1">
        <v>42518.0625</v>
      </c>
      <c r="B1690">
        <v>0.4</v>
      </c>
      <c r="C1690">
        <v>122.2</v>
      </c>
      <c r="D1690">
        <v>139</v>
      </c>
    </row>
    <row r="1691" spans="1:4" x14ac:dyDescent="0.25">
      <c r="A1691" s="1">
        <v>42518.072916666664</v>
      </c>
      <c r="B1691">
        <v>0.3</v>
      </c>
      <c r="C1691">
        <v>122.5</v>
      </c>
      <c r="D1691">
        <v>138.9</v>
      </c>
    </row>
    <row r="1692" spans="1:4" x14ac:dyDescent="0.25">
      <c r="A1692" s="1">
        <v>42518.083333333336</v>
      </c>
      <c r="B1692">
        <v>0.3</v>
      </c>
      <c r="C1692">
        <v>122.5</v>
      </c>
      <c r="D1692">
        <v>139.1</v>
      </c>
    </row>
    <row r="1693" spans="1:4" x14ac:dyDescent="0.25">
      <c r="A1693" s="1">
        <v>42518.09375</v>
      </c>
      <c r="B1693">
        <v>0.6</v>
      </c>
      <c r="C1693">
        <v>122.2</v>
      </c>
      <c r="D1693">
        <v>139.1</v>
      </c>
    </row>
    <row r="1694" spans="1:4" x14ac:dyDescent="0.25">
      <c r="A1694" s="1">
        <v>42518.104166666664</v>
      </c>
      <c r="B1694">
        <v>0.6</v>
      </c>
      <c r="C1694">
        <v>122.2</v>
      </c>
      <c r="D1694">
        <v>139.4</v>
      </c>
    </row>
    <row r="1695" spans="1:4" x14ac:dyDescent="0.25">
      <c r="A1695" s="1">
        <v>42518.114583333336</v>
      </c>
      <c r="B1695">
        <v>0.4</v>
      </c>
      <c r="C1695">
        <v>122.4</v>
      </c>
      <c r="D1695">
        <v>138.9</v>
      </c>
    </row>
    <row r="1696" spans="1:4" x14ac:dyDescent="0.25">
      <c r="A1696" s="1">
        <v>42518.125</v>
      </c>
      <c r="B1696">
        <v>0.4</v>
      </c>
      <c r="C1696">
        <v>122.5</v>
      </c>
      <c r="D1696">
        <v>139.19999999999999</v>
      </c>
    </row>
    <row r="1697" spans="1:4" x14ac:dyDescent="0.25">
      <c r="A1697" s="1">
        <v>42518.135416666664</v>
      </c>
      <c r="B1697">
        <v>0.4</v>
      </c>
      <c r="C1697">
        <v>122.5</v>
      </c>
      <c r="D1697">
        <v>139</v>
      </c>
    </row>
    <row r="1698" spans="1:4" x14ac:dyDescent="0.25">
      <c r="A1698" s="1">
        <v>42518.145833333336</v>
      </c>
      <c r="B1698">
        <v>0.4</v>
      </c>
      <c r="C1698">
        <v>122.1</v>
      </c>
      <c r="D1698">
        <v>139.19999999999999</v>
      </c>
    </row>
    <row r="1699" spans="1:4" x14ac:dyDescent="0.25">
      <c r="A1699" s="1">
        <v>42518.15625</v>
      </c>
      <c r="B1699">
        <v>0.4</v>
      </c>
      <c r="C1699">
        <v>122.4</v>
      </c>
      <c r="D1699">
        <v>139.19999999999999</v>
      </c>
    </row>
    <row r="1700" spans="1:4" x14ac:dyDescent="0.25">
      <c r="A1700" s="1">
        <v>42518.166666666664</v>
      </c>
      <c r="B1700">
        <v>0.4</v>
      </c>
      <c r="C1700">
        <v>122.2</v>
      </c>
      <c r="D1700">
        <v>139</v>
      </c>
    </row>
    <row r="1701" spans="1:4" x14ac:dyDescent="0.25">
      <c r="A1701" s="1">
        <v>42518.177083333336</v>
      </c>
      <c r="B1701">
        <v>0.4</v>
      </c>
      <c r="C1701">
        <v>122</v>
      </c>
      <c r="D1701">
        <v>139.30000000000001</v>
      </c>
    </row>
    <row r="1702" spans="1:4" x14ac:dyDescent="0.25">
      <c r="A1702" s="1">
        <v>42518.1875</v>
      </c>
      <c r="B1702">
        <v>0.3</v>
      </c>
      <c r="C1702">
        <v>122.5</v>
      </c>
      <c r="D1702">
        <v>139.30000000000001</v>
      </c>
    </row>
    <row r="1703" spans="1:4" x14ac:dyDescent="0.25">
      <c r="A1703" s="1">
        <v>42518.197916666664</v>
      </c>
      <c r="B1703">
        <v>0.4</v>
      </c>
      <c r="C1703">
        <v>122.3</v>
      </c>
      <c r="D1703">
        <v>139.4</v>
      </c>
    </row>
    <row r="1704" spans="1:4" x14ac:dyDescent="0.25">
      <c r="A1704" s="1">
        <v>42518.208333333336</v>
      </c>
      <c r="B1704">
        <v>0.4</v>
      </c>
      <c r="C1704">
        <v>122.2</v>
      </c>
      <c r="D1704">
        <v>139</v>
      </c>
    </row>
    <row r="1705" spans="1:4" x14ac:dyDescent="0.25">
      <c r="A1705" s="1">
        <v>42518.21875</v>
      </c>
      <c r="B1705">
        <v>0.4</v>
      </c>
      <c r="C1705">
        <v>122.5</v>
      </c>
      <c r="D1705">
        <v>138.9</v>
      </c>
    </row>
    <row r="1706" spans="1:4" x14ac:dyDescent="0.25">
      <c r="A1706" s="1">
        <v>42518.229166666664</v>
      </c>
      <c r="B1706">
        <v>0.4</v>
      </c>
      <c r="C1706">
        <v>122.5</v>
      </c>
      <c r="D1706">
        <v>139</v>
      </c>
    </row>
    <row r="1707" spans="1:4" x14ac:dyDescent="0.25">
      <c r="A1707" s="1">
        <v>42518.239583333336</v>
      </c>
      <c r="B1707">
        <v>0.4</v>
      </c>
      <c r="C1707">
        <v>122.3</v>
      </c>
      <c r="D1707">
        <v>139</v>
      </c>
    </row>
    <row r="1708" spans="1:4" x14ac:dyDescent="0.25">
      <c r="A1708" s="1">
        <v>42518.25</v>
      </c>
      <c r="B1708">
        <v>0.3</v>
      </c>
      <c r="C1708">
        <v>122.3</v>
      </c>
      <c r="D1708">
        <v>139</v>
      </c>
    </row>
    <row r="1709" spans="1:4" x14ac:dyDescent="0.25">
      <c r="A1709" s="1">
        <v>42518.260416666664</v>
      </c>
      <c r="B1709">
        <v>0.3</v>
      </c>
      <c r="C1709">
        <v>122.5</v>
      </c>
      <c r="D1709">
        <v>139.30000000000001</v>
      </c>
    </row>
    <row r="1710" spans="1:4" x14ac:dyDescent="0.25">
      <c r="A1710" s="1">
        <v>42518.270833333336</v>
      </c>
      <c r="B1710">
        <v>0.4</v>
      </c>
      <c r="C1710">
        <v>122.5</v>
      </c>
      <c r="D1710">
        <v>139.19999999999999</v>
      </c>
    </row>
    <row r="1711" spans="1:4" x14ac:dyDescent="0.25">
      <c r="A1711" s="1">
        <v>42518.28125</v>
      </c>
      <c r="B1711">
        <v>0.4</v>
      </c>
      <c r="C1711">
        <v>122.5</v>
      </c>
      <c r="D1711">
        <v>139</v>
      </c>
    </row>
    <row r="1712" spans="1:4" x14ac:dyDescent="0.25">
      <c r="A1712" s="1">
        <v>42518.291666666664</v>
      </c>
      <c r="B1712">
        <v>0.4</v>
      </c>
      <c r="C1712">
        <v>122</v>
      </c>
      <c r="D1712">
        <v>138.9</v>
      </c>
    </row>
    <row r="1713" spans="1:4" x14ac:dyDescent="0.25">
      <c r="A1713" s="1">
        <v>42518.302083333336</v>
      </c>
      <c r="B1713">
        <v>0.3</v>
      </c>
      <c r="C1713">
        <v>122.4</v>
      </c>
      <c r="D1713">
        <v>139.1</v>
      </c>
    </row>
    <row r="1714" spans="1:4" x14ac:dyDescent="0.25">
      <c r="A1714" s="1">
        <v>42518.3125</v>
      </c>
      <c r="B1714">
        <v>0.4</v>
      </c>
      <c r="C1714">
        <v>122.1</v>
      </c>
      <c r="D1714">
        <v>139.1</v>
      </c>
    </row>
    <row r="1715" spans="1:4" x14ac:dyDescent="0.25">
      <c r="A1715" s="1">
        <v>42518.322916666664</v>
      </c>
      <c r="B1715">
        <v>0.6</v>
      </c>
      <c r="C1715">
        <v>122.1</v>
      </c>
      <c r="D1715">
        <v>138.9</v>
      </c>
    </row>
    <row r="1716" spans="1:4" x14ac:dyDescent="0.25">
      <c r="A1716" s="1">
        <v>42518.333333333336</v>
      </c>
      <c r="B1716">
        <v>0.4</v>
      </c>
      <c r="C1716">
        <v>122.4</v>
      </c>
      <c r="D1716">
        <v>139.19999999999999</v>
      </c>
    </row>
    <row r="1717" spans="1:4" x14ac:dyDescent="0.25">
      <c r="A1717" s="1">
        <v>42518.34375</v>
      </c>
      <c r="B1717">
        <v>0.4</v>
      </c>
      <c r="C1717">
        <v>122.4</v>
      </c>
      <c r="D1717">
        <v>139.1</v>
      </c>
    </row>
    <row r="1718" spans="1:4" x14ac:dyDescent="0.25">
      <c r="A1718" s="1">
        <v>42518.354166666664</v>
      </c>
      <c r="B1718">
        <v>0.4</v>
      </c>
      <c r="C1718">
        <v>122.2</v>
      </c>
      <c r="D1718">
        <v>138.9</v>
      </c>
    </row>
    <row r="1719" spans="1:4" x14ac:dyDescent="0.25">
      <c r="A1719" s="1">
        <v>42518.364583333336</v>
      </c>
      <c r="B1719">
        <v>0.4</v>
      </c>
      <c r="C1719">
        <v>122.2</v>
      </c>
      <c r="D1719">
        <v>139.1</v>
      </c>
    </row>
    <row r="1720" spans="1:4" x14ac:dyDescent="0.25">
      <c r="A1720" s="1">
        <v>42518.375</v>
      </c>
      <c r="B1720">
        <v>0.3</v>
      </c>
      <c r="C1720">
        <v>122.5</v>
      </c>
      <c r="D1720">
        <v>138.9</v>
      </c>
    </row>
    <row r="1721" spans="1:4" x14ac:dyDescent="0.25">
      <c r="A1721" s="1">
        <v>42518.385416666664</v>
      </c>
      <c r="B1721">
        <v>0.4</v>
      </c>
      <c r="C1721">
        <v>122.2</v>
      </c>
      <c r="D1721">
        <v>139</v>
      </c>
    </row>
    <row r="1722" spans="1:4" x14ac:dyDescent="0.25">
      <c r="A1722" s="1">
        <v>42518.395833333336</v>
      </c>
      <c r="B1722">
        <v>0.3</v>
      </c>
      <c r="C1722">
        <v>122.2</v>
      </c>
      <c r="D1722">
        <v>138.9</v>
      </c>
    </row>
    <row r="1723" spans="1:4" x14ac:dyDescent="0.25">
      <c r="A1723" s="1">
        <v>42518.40625</v>
      </c>
      <c r="B1723">
        <v>0.3</v>
      </c>
      <c r="C1723">
        <v>122.2</v>
      </c>
      <c r="D1723">
        <v>138.9</v>
      </c>
    </row>
    <row r="1724" spans="1:4" x14ac:dyDescent="0.25">
      <c r="A1724" s="1">
        <v>42518.416666666664</v>
      </c>
      <c r="B1724">
        <v>0.4</v>
      </c>
      <c r="C1724">
        <v>122.2</v>
      </c>
      <c r="D1724">
        <v>139.19999999999999</v>
      </c>
    </row>
    <row r="1725" spans="1:4" x14ac:dyDescent="0.25">
      <c r="A1725" s="1">
        <v>42518.427083333336</v>
      </c>
      <c r="B1725">
        <v>0.4</v>
      </c>
      <c r="C1725">
        <v>122.1</v>
      </c>
      <c r="D1725">
        <v>138.9</v>
      </c>
    </row>
    <row r="1726" spans="1:4" x14ac:dyDescent="0.25">
      <c r="A1726" s="1">
        <v>42518.4375</v>
      </c>
      <c r="B1726">
        <v>0.3</v>
      </c>
      <c r="C1726">
        <v>122.2</v>
      </c>
      <c r="D1726">
        <v>139.1</v>
      </c>
    </row>
    <row r="1727" spans="1:4" x14ac:dyDescent="0.25">
      <c r="A1727" s="1">
        <v>42518.447916666664</v>
      </c>
      <c r="B1727">
        <v>0.4</v>
      </c>
      <c r="C1727">
        <v>122.2</v>
      </c>
      <c r="D1727">
        <v>139.1</v>
      </c>
    </row>
    <row r="1728" spans="1:4" x14ac:dyDescent="0.25">
      <c r="A1728" s="1">
        <v>42518.458333333336</v>
      </c>
      <c r="B1728">
        <v>0.4</v>
      </c>
      <c r="C1728">
        <v>122.1</v>
      </c>
      <c r="D1728">
        <v>139.19999999999999</v>
      </c>
    </row>
    <row r="1729" spans="1:4" x14ac:dyDescent="0.25">
      <c r="A1729" s="1">
        <v>42518.46875</v>
      </c>
      <c r="B1729">
        <v>0.4</v>
      </c>
      <c r="C1729">
        <v>122.5</v>
      </c>
      <c r="D1729">
        <v>138.9</v>
      </c>
    </row>
    <row r="1730" spans="1:4" x14ac:dyDescent="0.25">
      <c r="A1730" s="1">
        <v>42518.479166666664</v>
      </c>
      <c r="B1730">
        <v>0.3</v>
      </c>
      <c r="C1730">
        <v>122.3</v>
      </c>
      <c r="D1730">
        <v>138.9</v>
      </c>
    </row>
    <row r="1731" spans="1:4" x14ac:dyDescent="0.25">
      <c r="A1731" s="1">
        <v>42518.489583333336</v>
      </c>
      <c r="B1731">
        <v>0.4</v>
      </c>
      <c r="C1731">
        <v>122.4</v>
      </c>
      <c r="D1731">
        <v>139</v>
      </c>
    </row>
    <row r="1732" spans="1:4" x14ac:dyDescent="0.25">
      <c r="A1732" s="1">
        <v>42518.5</v>
      </c>
      <c r="B1732">
        <v>0.4</v>
      </c>
      <c r="C1732">
        <v>122.5</v>
      </c>
      <c r="D1732">
        <v>139.30000000000001</v>
      </c>
    </row>
    <row r="1733" spans="1:4" x14ac:dyDescent="0.25">
      <c r="A1733" s="1">
        <v>42518.510416666664</v>
      </c>
      <c r="B1733">
        <v>0.4</v>
      </c>
      <c r="C1733">
        <v>122.5</v>
      </c>
      <c r="D1733">
        <v>139.1</v>
      </c>
    </row>
    <row r="1734" spans="1:4" x14ac:dyDescent="0.25">
      <c r="A1734" s="1">
        <v>42518.520833333336</v>
      </c>
      <c r="B1734">
        <v>0.3</v>
      </c>
      <c r="C1734">
        <v>122.3</v>
      </c>
      <c r="D1734">
        <v>139.1</v>
      </c>
    </row>
    <row r="1735" spans="1:4" x14ac:dyDescent="0.25">
      <c r="A1735" s="1">
        <v>42518.53125</v>
      </c>
      <c r="B1735">
        <v>0.3</v>
      </c>
      <c r="C1735">
        <v>122.6</v>
      </c>
      <c r="D1735">
        <v>139.19999999999999</v>
      </c>
    </row>
    <row r="1736" spans="1:4" x14ac:dyDescent="0.25">
      <c r="A1736" s="1">
        <v>42518.541666666664</v>
      </c>
      <c r="B1736">
        <v>0.4</v>
      </c>
      <c r="C1736">
        <v>122.6</v>
      </c>
      <c r="D1736">
        <v>139.1</v>
      </c>
    </row>
    <row r="1737" spans="1:4" x14ac:dyDescent="0.25">
      <c r="A1737" s="1">
        <v>42518.552083333336</v>
      </c>
      <c r="B1737">
        <v>0.3</v>
      </c>
      <c r="C1737">
        <v>122.6</v>
      </c>
      <c r="D1737">
        <v>139.19999999999999</v>
      </c>
    </row>
    <row r="1738" spans="1:4" x14ac:dyDescent="0.25">
      <c r="A1738" s="1">
        <v>42518.5625</v>
      </c>
      <c r="B1738">
        <v>0.3</v>
      </c>
      <c r="C1738">
        <v>122.6</v>
      </c>
      <c r="D1738">
        <v>139.30000000000001</v>
      </c>
    </row>
    <row r="1739" spans="1:4" x14ac:dyDescent="0.25">
      <c r="A1739" s="1">
        <v>42518.572916666664</v>
      </c>
      <c r="B1739">
        <v>0.4</v>
      </c>
      <c r="C1739">
        <v>122.6</v>
      </c>
      <c r="D1739">
        <v>139.19999999999999</v>
      </c>
    </row>
    <row r="1740" spans="1:4" x14ac:dyDescent="0.25">
      <c r="A1740" s="1">
        <v>42518.583333333336</v>
      </c>
      <c r="B1740">
        <v>0.3</v>
      </c>
      <c r="C1740">
        <v>122.3</v>
      </c>
      <c r="D1740">
        <v>139.30000000000001</v>
      </c>
    </row>
    <row r="1741" spans="1:4" x14ac:dyDescent="0.25">
      <c r="A1741" s="1">
        <v>42518.59375</v>
      </c>
      <c r="B1741">
        <v>0.2</v>
      </c>
      <c r="C1741">
        <v>122.4</v>
      </c>
      <c r="D1741">
        <v>139.1</v>
      </c>
    </row>
    <row r="1742" spans="1:4" x14ac:dyDescent="0.25">
      <c r="A1742" s="1">
        <v>42518.604166666664</v>
      </c>
      <c r="B1742">
        <v>0.2</v>
      </c>
      <c r="C1742">
        <v>122.7</v>
      </c>
      <c r="D1742">
        <v>139.30000000000001</v>
      </c>
    </row>
    <row r="1743" spans="1:4" x14ac:dyDescent="0.25">
      <c r="A1743" s="1">
        <v>42518.614583333336</v>
      </c>
      <c r="B1743">
        <v>0.3</v>
      </c>
      <c r="C1743">
        <v>122.5</v>
      </c>
      <c r="D1743">
        <v>139.5</v>
      </c>
    </row>
    <row r="1744" spans="1:4" x14ac:dyDescent="0.25">
      <c r="A1744" s="1">
        <v>42518.625</v>
      </c>
      <c r="B1744">
        <v>0.3</v>
      </c>
      <c r="C1744">
        <v>122.7</v>
      </c>
      <c r="D1744">
        <v>139.19999999999999</v>
      </c>
    </row>
    <row r="1745" spans="1:4" x14ac:dyDescent="0.25">
      <c r="A1745" s="1">
        <v>42518.635416666664</v>
      </c>
      <c r="B1745">
        <v>0.2</v>
      </c>
      <c r="C1745">
        <v>122.7</v>
      </c>
      <c r="D1745">
        <v>139.19999999999999</v>
      </c>
    </row>
    <row r="1746" spans="1:4" x14ac:dyDescent="0.25">
      <c r="A1746" s="1">
        <v>42518.645833333336</v>
      </c>
      <c r="B1746">
        <v>0.3</v>
      </c>
      <c r="C1746">
        <v>122.5</v>
      </c>
      <c r="D1746">
        <v>139.19999999999999</v>
      </c>
    </row>
    <row r="1747" spans="1:4" x14ac:dyDescent="0.25">
      <c r="A1747" s="1">
        <v>42518.65625</v>
      </c>
      <c r="B1747">
        <v>0.3</v>
      </c>
      <c r="C1747">
        <v>122.7</v>
      </c>
      <c r="D1747">
        <v>139.5</v>
      </c>
    </row>
    <row r="1748" spans="1:4" x14ac:dyDescent="0.25">
      <c r="A1748" s="1">
        <v>42518.666666666664</v>
      </c>
      <c r="B1748">
        <v>0.2</v>
      </c>
      <c r="C1748">
        <v>122.5</v>
      </c>
      <c r="D1748">
        <v>139.30000000000001</v>
      </c>
    </row>
    <row r="1749" spans="1:4" x14ac:dyDescent="0.25">
      <c r="A1749" s="1">
        <v>42518.677083333336</v>
      </c>
      <c r="B1749">
        <v>0.3</v>
      </c>
      <c r="C1749">
        <v>122.9</v>
      </c>
      <c r="D1749">
        <v>139.30000000000001</v>
      </c>
    </row>
    <row r="1750" spans="1:4" x14ac:dyDescent="0.25">
      <c r="A1750" s="1">
        <v>42518.6875</v>
      </c>
      <c r="B1750">
        <v>0.3</v>
      </c>
      <c r="C1750">
        <v>122.6</v>
      </c>
      <c r="D1750">
        <v>139.30000000000001</v>
      </c>
    </row>
    <row r="1751" spans="1:4" x14ac:dyDescent="0.25">
      <c r="A1751" s="1">
        <v>42518.697916666664</v>
      </c>
      <c r="B1751">
        <v>0.2</v>
      </c>
      <c r="C1751">
        <v>122.5</v>
      </c>
      <c r="D1751">
        <v>139.4</v>
      </c>
    </row>
    <row r="1752" spans="1:4" x14ac:dyDescent="0.25">
      <c r="A1752" s="1">
        <v>42518.708333333336</v>
      </c>
      <c r="B1752">
        <v>0.2</v>
      </c>
      <c r="C1752">
        <v>122.8</v>
      </c>
      <c r="D1752">
        <v>139.4</v>
      </c>
    </row>
    <row r="1753" spans="1:4" x14ac:dyDescent="0.25">
      <c r="A1753" s="1">
        <v>42518.71875</v>
      </c>
      <c r="B1753">
        <v>0.2</v>
      </c>
      <c r="C1753">
        <v>122.6</v>
      </c>
      <c r="D1753">
        <v>139.30000000000001</v>
      </c>
    </row>
    <row r="1754" spans="1:4" x14ac:dyDescent="0.25">
      <c r="A1754" s="1">
        <v>42518.729166666664</v>
      </c>
      <c r="B1754">
        <v>0.2</v>
      </c>
      <c r="C1754">
        <v>122.8</v>
      </c>
      <c r="D1754">
        <v>139.30000000000001</v>
      </c>
    </row>
    <row r="1755" spans="1:4" x14ac:dyDescent="0.25">
      <c r="A1755" s="1">
        <v>42518.739583333336</v>
      </c>
      <c r="B1755">
        <v>0.2</v>
      </c>
      <c r="C1755">
        <v>122.6</v>
      </c>
      <c r="D1755">
        <v>139.19999999999999</v>
      </c>
    </row>
    <row r="1756" spans="1:4" x14ac:dyDescent="0.25">
      <c r="A1756" s="1">
        <v>42518.75</v>
      </c>
      <c r="B1756">
        <v>0.2</v>
      </c>
      <c r="C1756">
        <v>122.4</v>
      </c>
      <c r="D1756">
        <v>139.4</v>
      </c>
    </row>
    <row r="1757" spans="1:4" x14ac:dyDescent="0.25">
      <c r="A1757" s="1">
        <v>42518.760416666664</v>
      </c>
      <c r="B1757">
        <v>0.3</v>
      </c>
      <c r="C1757">
        <v>122.5</v>
      </c>
      <c r="D1757">
        <v>139.30000000000001</v>
      </c>
    </row>
    <row r="1758" spans="1:4" x14ac:dyDescent="0.25">
      <c r="A1758" s="1">
        <v>42518.770833333336</v>
      </c>
      <c r="B1758">
        <v>0.2</v>
      </c>
      <c r="C1758">
        <v>122.4</v>
      </c>
      <c r="D1758">
        <v>139.4</v>
      </c>
    </row>
    <row r="1759" spans="1:4" x14ac:dyDescent="0.25">
      <c r="A1759" s="1">
        <v>42518.78125</v>
      </c>
      <c r="B1759">
        <v>0.1</v>
      </c>
      <c r="C1759">
        <v>122.8</v>
      </c>
      <c r="D1759">
        <v>139.19999999999999</v>
      </c>
    </row>
    <row r="1760" spans="1:4" x14ac:dyDescent="0.25">
      <c r="A1760" s="1">
        <v>42518.791666666664</v>
      </c>
      <c r="B1760">
        <v>0.2</v>
      </c>
      <c r="C1760">
        <v>122.4</v>
      </c>
      <c r="D1760">
        <v>139.1</v>
      </c>
    </row>
    <row r="1761" spans="1:4" x14ac:dyDescent="0.25">
      <c r="A1761" s="1">
        <v>42518.802083333336</v>
      </c>
      <c r="B1761">
        <v>0.1</v>
      </c>
      <c r="C1761">
        <v>122.4</v>
      </c>
      <c r="D1761">
        <v>139.4</v>
      </c>
    </row>
    <row r="1762" spans="1:4" x14ac:dyDescent="0.25">
      <c r="A1762" s="1">
        <v>42518.8125</v>
      </c>
      <c r="B1762">
        <v>0.1</v>
      </c>
      <c r="C1762">
        <v>122.8</v>
      </c>
      <c r="D1762">
        <v>139.1</v>
      </c>
    </row>
    <row r="1763" spans="1:4" x14ac:dyDescent="0.25">
      <c r="A1763" s="1">
        <v>42518.822916666664</v>
      </c>
      <c r="B1763">
        <v>0.2</v>
      </c>
      <c r="C1763">
        <v>122.4</v>
      </c>
      <c r="D1763">
        <v>139.30000000000001</v>
      </c>
    </row>
    <row r="1764" spans="1:4" x14ac:dyDescent="0.25">
      <c r="A1764" s="1">
        <v>42518.833333333336</v>
      </c>
      <c r="B1764">
        <v>0.2</v>
      </c>
      <c r="C1764">
        <v>122.6</v>
      </c>
      <c r="D1764">
        <v>139.4</v>
      </c>
    </row>
    <row r="1765" spans="1:4" x14ac:dyDescent="0.25">
      <c r="A1765" s="1">
        <v>42518.84375</v>
      </c>
      <c r="B1765">
        <v>0.1</v>
      </c>
      <c r="C1765">
        <v>122.4</v>
      </c>
      <c r="D1765">
        <v>139.19999999999999</v>
      </c>
    </row>
    <row r="1766" spans="1:4" x14ac:dyDescent="0.25">
      <c r="A1766" s="1">
        <v>42518.854166666664</v>
      </c>
      <c r="B1766">
        <v>0.1</v>
      </c>
      <c r="C1766">
        <v>122.4</v>
      </c>
      <c r="D1766">
        <v>139.19999999999999</v>
      </c>
    </row>
    <row r="1767" spans="1:4" x14ac:dyDescent="0.25">
      <c r="A1767" s="1">
        <v>42518.864583333336</v>
      </c>
      <c r="B1767">
        <v>0.2</v>
      </c>
      <c r="C1767">
        <v>122.7</v>
      </c>
      <c r="D1767">
        <v>139.4</v>
      </c>
    </row>
    <row r="1768" spans="1:4" x14ac:dyDescent="0.25">
      <c r="A1768" s="1">
        <v>42518.875</v>
      </c>
      <c r="B1768">
        <v>0.2</v>
      </c>
      <c r="C1768">
        <v>122.7</v>
      </c>
      <c r="D1768">
        <v>139.1</v>
      </c>
    </row>
    <row r="1769" spans="1:4" x14ac:dyDescent="0.25">
      <c r="A1769" s="1">
        <v>42518.885416666664</v>
      </c>
      <c r="B1769">
        <v>0.1</v>
      </c>
      <c r="C1769">
        <v>122.3</v>
      </c>
      <c r="D1769">
        <v>139</v>
      </c>
    </row>
    <row r="1770" spans="1:4" x14ac:dyDescent="0.25">
      <c r="A1770" s="1">
        <v>42518.895833333336</v>
      </c>
      <c r="B1770">
        <v>0.1</v>
      </c>
      <c r="C1770">
        <v>122.4</v>
      </c>
      <c r="D1770">
        <v>139</v>
      </c>
    </row>
    <row r="1771" spans="1:4" x14ac:dyDescent="0.25">
      <c r="A1771" s="1">
        <v>42518.90625</v>
      </c>
      <c r="B1771">
        <v>0.2</v>
      </c>
      <c r="C1771">
        <v>122.3</v>
      </c>
      <c r="D1771">
        <v>139.30000000000001</v>
      </c>
    </row>
    <row r="1772" spans="1:4" x14ac:dyDescent="0.25">
      <c r="A1772" s="1">
        <v>42518.916666666664</v>
      </c>
      <c r="B1772">
        <v>0.2</v>
      </c>
      <c r="C1772">
        <v>122.6</v>
      </c>
      <c r="D1772">
        <v>139.30000000000001</v>
      </c>
    </row>
    <row r="1773" spans="1:4" x14ac:dyDescent="0.25">
      <c r="A1773" s="1">
        <v>42518.927083333336</v>
      </c>
      <c r="B1773">
        <v>0.1</v>
      </c>
      <c r="C1773">
        <v>122.3</v>
      </c>
      <c r="D1773">
        <v>139</v>
      </c>
    </row>
    <row r="1774" spans="1:4" x14ac:dyDescent="0.25">
      <c r="A1774" s="1">
        <v>42518.9375</v>
      </c>
      <c r="B1774">
        <v>0.1</v>
      </c>
      <c r="C1774">
        <v>122.6</v>
      </c>
      <c r="D1774">
        <v>139.19999999999999</v>
      </c>
    </row>
    <row r="1775" spans="1:4" x14ac:dyDescent="0.25">
      <c r="A1775" s="1">
        <v>42518.947916666664</v>
      </c>
      <c r="B1775">
        <v>0.1</v>
      </c>
      <c r="C1775">
        <v>122.6</v>
      </c>
      <c r="D1775">
        <v>139.30000000000001</v>
      </c>
    </row>
    <row r="1776" spans="1:4" x14ac:dyDescent="0.25">
      <c r="A1776" s="1">
        <v>42518.958333333336</v>
      </c>
      <c r="B1776">
        <v>0.1</v>
      </c>
      <c r="C1776">
        <v>122.3</v>
      </c>
      <c r="D1776">
        <v>139.1</v>
      </c>
    </row>
    <row r="1777" spans="1:4" x14ac:dyDescent="0.25">
      <c r="A1777" s="1">
        <v>42518.96875</v>
      </c>
      <c r="B1777">
        <v>0.1</v>
      </c>
      <c r="C1777">
        <v>122.4</v>
      </c>
      <c r="D1777">
        <v>139.30000000000001</v>
      </c>
    </row>
    <row r="1778" spans="1:4" x14ac:dyDescent="0.25">
      <c r="A1778" s="1">
        <v>42518.979166666664</v>
      </c>
      <c r="B1778">
        <v>0.1</v>
      </c>
      <c r="C1778">
        <v>122.5</v>
      </c>
      <c r="D1778">
        <v>139</v>
      </c>
    </row>
    <row r="1779" spans="1:4" x14ac:dyDescent="0.25">
      <c r="A1779" s="1">
        <v>42518.989583333336</v>
      </c>
      <c r="B1779">
        <v>0.1</v>
      </c>
      <c r="C1779">
        <v>122.3</v>
      </c>
      <c r="D1779">
        <v>139.30000000000001</v>
      </c>
    </row>
    <row r="1780" spans="1:4" x14ac:dyDescent="0.25">
      <c r="A1780" s="1">
        <v>42519</v>
      </c>
      <c r="B1780">
        <v>0.1</v>
      </c>
      <c r="C1780">
        <v>122.3</v>
      </c>
      <c r="D1780">
        <v>139.30000000000001</v>
      </c>
    </row>
    <row r="1781" spans="1:4" x14ac:dyDescent="0.25">
      <c r="A1781" s="1">
        <v>42519.010416666664</v>
      </c>
      <c r="B1781">
        <v>0.1</v>
      </c>
      <c r="C1781">
        <v>122.3</v>
      </c>
      <c r="D1781">
        <v>139.1</v>
      </c>
    </row>
    <row r="1782" spans="1:4" x14ac:dyDescent="0.25">
      <c r="A1782" s="1">
        <v>42519.020833333336</v>
      </c>
      <c r="B1782">
        <v>0.1</v>
      </c>
      <c r="C1782">
        <v>122.3</v>
      </c>
      <c r="D1782">
        <v>139</v>
      </c>
    </row>
    <row r="1783" spans="1:4" x14ac:dyDescent="0.25">
      <c r="A1783" s="1">
        <v>42519.03125</v>
      </c>
      <c r="B1783">
        <v>0.1</v>
      </c>
      <c r="C1783">
        <v>122.5</v>
      </c>
      <c r="D1783">
        <v>139.30000000000001</v>
      </c>
    </row>
    <row r="1784" spans="1:4" x14ac:dyDescent="0.25">
      <c r="A1784" s="1">
        <v>42519.041666666664</v>
      </c>
      <c r="B1784">
        <v>0.1</v>
      </c>
      <c r="C1784">
        <v>122.5</v>
      </c>
      <c r="D1784">
        <v>139.19999999999999</v>
      </c>
    </row>
    <row r="1785" spans="1:4" x14ac:dyDescent="0.25">
      <c r="A1785" s="1">
        <v>42519.052083333336</v>
      </c>
      <c r="B1785">
        <v>0.1</v>
      </c>
      <c r="C1785">
        <v>122.5</v>
      </c>
      <c r="D1785">
        <v>139.1</v>
      </c>
    </row>
    <row r="1786" spans="1:4" x14ac:dyDescent="0.25">
      <c r="A1786" s="1">
        <v>42519.0625</v>
      </c>
      <c r="B1786">
        <v>0.2</v>
      </c>
      <c r="C1786">
        <v>122.5</v>
      </c>
      <c r="D1786">
        <v>139.1</v>
      </c>
    </row>
    <row r="1787" spans="1:4" x14ac:dyDescent="0.25">
      <c r="A1787" s="1">
        <v>42519.072916666664</v>
      </c>
      <c r="B1787">
        <v>0.1</v>
      </c>
      <c r="C1787">
        <v>122.5</v>
      </c>
      <c r="D1787">
        <v>139.30000000000001</v>
      </c>
    </row>
    <row r="1788" spans="1:4" x14ac:dyDescent="0.25">
      <c r="A1788" s="1">
        <v>42519.083333333336</v>
      </c>
      <c r="B1788">
        <v>0.1</v>
      </c>
      <c r="C1788">
        <v>122.5</v>
      </c>
      <c r="D1788">
        <v>139.19999999999999</v>
      </c>
    </row>
    <row r="1789" spans="1:4" x14ac:dyDescent="0.25">
      <c r="A1789" s="1">
        <v>42519.09375</v>
      </c>
      <c r="B1789">
        <v>0.1</v>
      </c>
      <c r="C1789">
        <v>122.6</v>
      </c>
      <c r="D1789">
        <v>139.19999999999999</v>
      </c>
    </row>
    <row r="1790" spans="1:4" x14ac:dyDescent="0.25">
      <c r="A1790" s="1">
        <v>42519.104166666664</v>
      </c>
      <c r="B1790">
        <v>0.2</v>
      </c>
      <c r="C1790">
        <v>122.3</v>
      </c>
      <c r="D1790">
        <v>139.4</v>
      </c>
    </row>
    <row r="1791" spans="1:4" x14ac:dyDescent="0.25">
      <c r="A1791" s="1">
        <v>42519.114583333336</v>
      </c>
      <c r="B1791">
        <v>0.1</v>
      </c>
      <c r="C1791">
        <v>122.6</v>
      </c>
      <c r="D1791">
        <v>138.9</v>
      </c>
    </row>
    <row r="1792" spans="1:4" x14ac:dyDescent="0.25">
      <c r="A1792" s="1">
        <v>42519.125</v>
      </c>
      <c r="B1792">
        <v>0.1</v>
      </c>
      <c r="C1792">
        <v>122.5</v>
      </c>
      <c r="D1792">
        <v>139.30000000000001</v>
      </c>
    </row>
    <row r="1793" spans="1:4" x14ac:dyDescent="0.25">
      <c r="A1793" s="1">
        <v>42519.135416666664</v>
      </c>
      <c r="B1793">
        <v>0.1</v>
      </c>
      <c r="C1793">
        <v>122.2</v>
      </c>
      <c r="D1793">
        <v>139.19999999999999</v>
      </c>
    </row>
    <row r="1794" spans="1:4" x14ac:dyDescent="0.25">
      <c r="A1794" s="1">
        <v>42519.145833333336</v>
      </c>
      <c r="B1794">
        <v>0</v>
      </c>
      <c r="C1794">
        <v>122.5</v>
      </c>
      <c r="D1794">
        <v>139.1</v>
      </c>
    </row>
    <row r="1795" spans="1:4" x14ac:dyDescent="0.25">
      <c r="A1795" s="1">
        <v>42519.15625</v>
      </c>
      <c r="B1795">
        <v>0.1</v>
      </c>
      <c r="C1795">
        <v>122.5</v>
      </c>
      <c r="D1795">
        <v>139</v>
      </c>
    </row>
    <row r="1796" spans="1:4" x14ac:dyDescent="0.25">
      <c r="A1796" s="1">
        <v>42519.166666666664</v>
      </c>
      <c r="B1796">
        <v>0.1</v>
      </c>
      <c r="C1796">
        <v>122.2</v>
      </c>
      <c r="D1796">
        <v>139.30000000000001</v>
      </c>
    </row>
    <row r="1797" spans="1:4" x14ac:dyDescent="0.25">
      <c r="A1797" s="1">
        <v>42519.177083333336</v>
      </c>
      <c r="B1797">
        <v>0.1</v>
      </c>
      <c r="C1797">
        <v>122.2</v>
      </c>
      <c r="D1797">
        <v>139.19999999999999</v>
      </c>
    </row>
    <row r="1798" spans="1:4" x14ac:dyDescent="0.25">
      <c r="A1798" s="1">
        <v>42519.1875</v>
      </c>
      <c r="B1798">
        <v>0.1</v>
      </c>
      <c r="C1798">
        <v>122.4</v>
      </c>
      <c r="D1798">
        <v>139</v>
      </c>
    </row>
    <row r="1799" spans="1:4" x14ac:dyDescent="0.25">
      <c r="A1799" s="1">
        <v>42519.197916666664</v>
      </c>
      <c r="B1799">
        <v>0.1</v>
      </c>
      <c r="C1799">
        <v>122.2</v>
      </c>
      <c r="D1799">
        <v>139.1</v>
      </c>
    </row>
    <row r="1800" spans="1:4" x14ac:dyDescent="0.25">
      <c r="A1800" s="1">
        <v>42519.208333333336</v>
      </c>
      <c r="B1800">
        <v>0.1</v>
      </c>
      <c r="C1800">
        <v>122.4</v>
      </c>
      <c r="D1800">
        <v>139</v>
      </c>
    </row>
    <row r="1801" spans="1:4" x14ac:dyDescent="0.25">
      <c r="A1801" s="1">
        <v>42519.21875</v>
      </c>
      <c r="B1801">
        <v>0.1</v>
      </c>
      <c r="C1801">
        <v>122.6</v>
      </c>
      <c r="D1801">
        <v>139</v>
      </c>
    </row>
    <row r="1802" spans="1:4" x14ac:dyDescent="0.25">
      <c r="A1802" s="1">
        <v>42519.229166666664</v>
      </c>
      <c r="B1802">
        <v>0.1</v>
      </c>
      <c r="C1802">
        <v>122.3</v>
      </c>
      <c r="D1802">
        <v>139.1</v>
      </c>
    </row>
    <row r="1803" spans="1:4" x14ac:dyDescent="0.25">
      <c r="A1803" s="1">
        <v>42519.239583333336</v>
      </c>
      <c r="B1803">
        <v>0.2</v>
      </c>
      <c r="C1803">
        <v>122.5</v>
      </c>
      <c r="D1803">
        <v>139.30000000000001</v>
      </c>
    </row>
    <row r="1804" spans="1:4" x14ac:dyDescent="0.25">
      <c r="A1804" s="1">
        <v>42519.25</v>
      </c>
      <c r="B1804">
        <v>0.1</v>
      </c>
      <c r="C1804">
        <v>122.3</v>
      </c>
      <c r="D1804">
        <v>139</v>
      </c>
    </row>
    <row r="1805" spans="1:4" x14ac:dyDescent="0.25">
      <c r="A1805" s="1">
        <v>42519.260416666664</v>
      </c>
      <c r="B1805">
        <v>0.1</v>
      </c>
      <c r="C1805">
        <v>122.3</v>
      </c>
      <c r="D1805">
        <v>139.30000000000001</v>
      </c>
    </row>
    <row r="1806" spans="1:4" x14ac:dyDescent="0.25">
      <c r="A1806" s="1">
        <v>42519.270833333336</v>
      </c>
      <c r="B1806">
        <v>0.1</v>
      </c>
      <c r="C1806">
        <v>122.4</v>
      </c>
      <c r="D1806">
        <v>139.30000000000001</v>
      </c>
    </row>
    <row r="1807" spans="1:4" x14ac:dyDescent="0.25">
      <c r="A1807" s="1">
        <v>42519.28125</v>
      </c>
      <c r="B1807">
        <v>0.1</v>
      </c>
      <c r="C1807">
        <v>122.6</v>
      </c>
      <c r="D1807">
        <v>139</v>
      </c>
    </row>
    <row r="1808" spans="1:4" x14ac:dyDescent="0.25">
      <c r="A1808" s="1">
        <v>42519.291666666664</v>
      </c>
      <c r="B1808">
        <v>0.1</v>
      </c>
      <c r="C1808">
        <v>122.5</v>
      </c>
      <c r="D1808">
        <v>139.1</v>
      </c>
    </row>
    <row r="1809" spans="1:4" x14ac:dyDescent="0.25">
      <c r="A1809" s="1">
        <v>42519.302083333336</v>
      </c>
      <c r="B1809">
        <v>0.1</v>
      </c>
      <c r="C1809">
        <v>122.6</v>
      </c>
      <c r="D1809">
        <v>139.19999999999999</v>
      </c>
    </row>
    <row r="1810" spans="1:4" x14ac:dyDescent="0.25">
      <c r="A1810" s="1">
        <v>42519.3125</v>
      </c>
      <c r="B1810">
        <v>0.1</v>
      </c>
      <c r="C1810">
        <v>122.6</v>
      </c>
      <c r="D1810">
        <v>139.1</v>
      </c>
    </row>
    <row r="1811" spans="1:4" x14ac:dyDescent="0.25">
      <c r="A1811" s="1">
        <v>42519.322916666664</v>
      </c>
      <c r="B1811">
        <v>0.1</v>
      </c>
      <c r="C1811">
        <v>122.7</v>
      </c>
      <c r="D1811">
        <v>139.30000000000001</v>
      </c>
    </row>
    <row r="1812" spans="1:4" x14ac:dyDescent="0.25">
      <c r="A1812" s="1">
        <v>42519.333333333336</v>
      </c>
      <c r="B1812">
        <v>0.1</v>
      </c>
      <c r="C1812">
        <v>122.4</v>
      </c>
      <c r="D1812">
        <v>139.4</v>
      </c>
    </row>
    <row r="1813" spans="1:4" x14ac:dyDescent="0.25">
      <c r="A1813" s="1">
        <v>42519.34375</v>
      </c>
      <c r="B1813">
        <v>0.1</v>
      </c>
      <c r="C1813">
        <v>122.3</v>
      </c>
      <c r="D1813">
        <v>139.1</v>
      </c>
    </row>
    <row r="1814" spans="1:4" x14ac:dyDescent="0.25">
      <c r="A1814" s="1">
        <v>42519.354166666664</v>
      </c>
      <c r="B1814">
        <v>0.1</v>
      </c>
      <c r="C1814">
        <v>122.6</v>
      </c>
      <c r="D1814">
        <v>139.19999999999999</v>
      </c>
    </row>
    <row r="1815" spans="1:4" x14ac:dyDescent="0.25">
      <c r="A1815" s="1">
        <v>42519.364583333336</v>
      </c>
      <c r="B1815">
        <v>0.1</v>
      </c>
      <c r="C1815">
        <v>122.6</v>
      </c>
      <c r="D1815">
        <v>139</v>
      </c>
    </row>
    <row r="1816" spans="1:4" x14ac:dyDescent="0.25">
      <c r="A1816" s="1">
        <v>42519.375</v>
      </c>
      <c r="B1816">
        <v>0.1</v>
      </c>
      <c r="C1816">
        <v>122.6</v>
      </c>
      <c r="D1816">
        <v>139.30000000000001</v>
      </c>
    </row>
    <row r="1817" spans="1:4" x14ac:dyDescent="0.25">
      <c r="A1817" s="1">
        <v>42519.385416666664</v>
      </c>
      <c r="B1817">
        <v>0</v>
      </c>
      <c r="C1817">
        <v>122.4</v>
      </c>
      <c r="D1817">
        <v>139</v>
      </c>
    </row>
    <row r="1818" spans="1:4" x14ac:dyDescent="0.25">
      <c r="A1818" s="1">
        <v>42519.395833333336</v>
      </c>
      <c r="B1818">
        <v>0.1</v>
      </c>
      <c r="C1818">
        <v>122.3</v>
      </c>
      <c r="D1818">
        <v>139.1</v>
      </c>
    </row>
    <row r="1819" spans="1:4" x14ac:dyDescent="0.25">
      <c r="A1819" s="1">
        <v>42519.40625</v>
      </c>
      <c r="B1819">
        <v>0.1</v>
      </c>
      <c r="C1819">
        <v>122.7</v>
      </c>
      <c r="D1819">
        <v>139.1</v>
      </c>
    </row>
    <row r="1820" spans="1:4" x14ac:dyDescent="0.25">
      <c r="A1820" s="1">
        <v>42519.416666666664</v>
      </c>
      <c r="B1820">
        <v>0</v>
      </c>
      <c r="C1820">
        <v>122.4</v>
      </c>
      <c r="D1820">
        <v>139</v>
      </c>
    </row>
    <row r="1821" spans="1:4" x14ac:dyDescent="0.25">
      <c r="A1821" s="1">
        <v>42519.427083333336</v>
      </c>
      <c r="B1821">
        <v>0</v>
      </c>
      <c r="C1821">
        <v>122.6</v>
      </c>
      <c r="D1821">
        <v>139.1</v>
      </c>
    </row>
    <row r="1822" spans="1:4" x14ac:dyDescent="0.25">
      <c r="A1822" s="1">
        <v>42519.4375</v>
      </c>
      <c r="B1822">
        <v>0</v>
      </c>
      <c r="C1822">
        <v>122.5</v>
      </c>
      <c r="D1822">
        <v>139</v>
      </c>
    </row>
    <row r="1823" spans="1:4" x14ac:dyDescent="0.25">
      <c r="A1823" s="1">
        <v>42519.447916666664</v>
      </c>
      <c r="B1823">
        <v>0</v>
      </c>
      <c r="C1823">
        <v>122.5</v>
      </c>
      <c r="D1823">
        <v>139</v>
      </c>
    </row>
    <row r="1824" spans="1:4" x14ac:dyDescent="0.25">
      <c r="A1824" s="1">
        <v>42519.458333333336</v>
      </c>
      <c r="B1824">
        <v>0.1</v>
      </c>
      <c r="C1824">
        <v>122.2</v>
      </c>
      <c r="D1824">
        <v>139</v>
      </c>
    </row>
    <row r="1825" spans="1:4" x14ac:dyDescent="0.25">
      <c r="A1825" s="1">
        <v>42519.46875</v>
      </c>
      <c r="B1825">
        <v>0.1</v>
      </c>
      <c r="C1825">
        <v>122.4</v>
      </c>
      <c r="D1825">
        <v>138.9</v>
      </c>
    </row>
    <row r="1826" spans="1:4" x14ac:dyDescent="0.25">
      <c r="A1826" s="1">
        <v>42519.479166666664</v>
      </c>
      <c r="B1826">
        <v>0.1</v>
      </c>
      <c r="C1826">
        <v>122.2</v>
      </c>
      <c r="D1826">
        <v>139.1</v>
      </c>
    </row>
    <row r="1827" spans="1:4" x14ac:dyDescent="0.25">
      <c r="A1827" s="1">
        <v>42519.489583333336</v>
      </c>
      <c r="B1827">
        <v>0.1</v>
      </c>
      <c r="C1827">
        <v>122.1</v>
      </c>
      <c r="D1827">
        <v>139.1</v>
      </c>
    </row>
    <row r="1828" spans="1:4" x14ac:dyDescent="0.25">
      <c r="A1828" s="1">
        <v>42519.5</v>
      </c>
      <c r="B1828">
        <v>0.1</v>
      </c>
      <c r="C1828">
        <v>122.1</v>
      </c>
      <c r="D1828">
        <v>139.1</v>
      </c>
    </row>
    <row r="1829" spans="1:4" x14ac:dyDescent="0.25">
      <c r="A1829" s="1">
        <v>42519.510416666664</v>
      </c>
      <c r="B1829">
        <v>0</v>
      </c>
      <c r="C1829">
        <v>122.4</v>
      </c>
      <c r="D1829">
        <v>138.80000000000001</v>
      </c>
    </row>
    <row r="1830" spans="1:4" x14ac:dyDescent="0.25">
      <c r="A1830" s="1">
        <v>42519.520833333336</v>
      </c>
      <c r="B1830">
        <v>0</v>
      </c>
      <c r="C1830">
        <v>122.5</v>
      </c>
      <c r="D1830">
        <v>139.1</v>
      </c>
    </row>
    <row r="1831" spans="1:4" x14ac:dyDescent="0.25">
      <c r="A1831" s="1">
        <v>42519.53125</v>
      </c>
      <c r="B1831">
        <v>0</v>
      </c>
      <c r="C1831">
        <v>122.1</v>
      </c>
      <c r="D1831">
        <v>139.30000000000001</v>
      </c>
    </row>
    <row r="1832" spans="1:4" x14ac:dyDescent="0.25">
      <c r="A1832" s="1">
        <v>42519.541666666664</v>
      </c>
      <c r="B1832">
        <v>0</v>
      </c>
      <c r="C1832">
        <v>122.4</v>
      </c>
      <c r="D1832">
        <v>138.9</v>
      </c>
    </row>
    <row r="1833" spans="1:4" x14ac:dyDescent="0.25">
      <c r="A1833" s="1">
        <v>42519.552083333336</v>
      </c>
      <c r="B1833">
        <v>0</v>
      </c>
      <c r="C1833">
        <v>122.2</v>
      </c>
      <c r="D1833">
        <v>139.19999999999999</v>
      </c>
    </row>
    <row r="1834" spans="1:4" x14ac:dyDescent="0.25">
      <c r="A1834" s="1">
        <v>42519.5625</v>
      </c>
      <c r="B1834">
        <v>0</v>
      </c>
      <c r="C1834">
        <v>122.3</v>
      </c>
      <c r="D1834">
        <v>139.1</v>
      </c>
    </row>
    <row r="1835" spans="1:4" x14ac:dyDescent="0.25">
      <c r="A1835" s="1">
        <v>42519.572916666664</v>
      </c>
      <c r="B1835">
        <v>0</v>
      </c>
      <c r="C1835">
        <v>122.3</v>
      </c>
      <c r="D1835">
        <v>139</v>
      </c>
    </row>
    <row r="1836" spans="1:4" x14ac:dyDescent="0.25">
      <c r="A1836" s="1">
        <v>42519.583333333336</v>
      </c>
      <c r="B1836">
        <v>0.1</v>
      </c>
      <c r="C1836">
        <v>122.3</v>
      </c>
      <c r="D1836">
        <v>139.19999999999999</v>
      </c>
    </row>
    <row r="1837" spans="1:4" x14ac:dyDescent="0.25">
      <c r="A1837" s="1">
        <v>42519.59375</v>
      </c>
      <c r="B1837">
        <v>0.1</v>
      </c>
      <c r="C1837">
        <v>122.3</v>
      </c>
      <c r="D1837">
        <v>139.19999999999999</v>
      </c>
    </row>
    <row r="1838" spans="1:4" x14ac:dyDescent="0.25">
      <c r="A1838" s="1">
        <v>42519.604166666664</v>
      </c>
      <c r="B1838">
        <v>0.1</v>
      </c>
      <c r="C1838">
        <v>122.2</v>
      </c>
      <c r="D1838">
        <v>139.1</v>
      </c>
    </row>
    <row r="1839" spans="1:4" x14ac:dyDescent="0.25">
      <c r="A1839" s="1">
        <v>42519.614583333336</v>
      </c>
      <c r="B1839">
        <v>0</v>
      </c>
      <c r="C1839">
        <v>122.3</v>
      </c>
      <c r="D1839">
        <v>138.9</v>
      </c>
    </row>
    <row r="1840" spans="1:4" x14ac:dyDescent="0.25">
      <c r="A1840" s="1">
        <v>42519.625</v>
      </c>
      <c r="B1840">
        <v>0</v>
      </c>
      <c r="C1840">
        <v>122.4</v>
      </c>
      <c r="D1840">
        <v>139.1</v>
      </c>
    </row>
    <row r="1841" spans="1:4" x14ac:dyDescent="0.25">
      <c r="A1841" s="1">
        <v>42519.635416666664</v>
      </c>
      <c r="B1841">
        <v>0.1</v>
      </c>
      <c r="C1841">
        <v>122.5</v>
      </c>
      <c r="D1841">
        <v>139.30000000000001</v>
      </c>
    </row>
    <row r="1842" spans="1:4" x14ac:dyDescent="0.25">
      <c r="A1842" s="1">
        <v>42519.645833333336</v>
      </c>
      <c r="B1842">
        <v>0.2</v>
      </c>
      <c r="C1842">
        <v>122.5</v>
      </c>
      <c r="D1842">
        <v>138.9</v>
      </c>
    </row>
    <row r="1843" spans="1:4" x14ac:dyDescent="0.25">
      <c r="A1843" s="1">
        <v>42519.65625</v>
      </c>
      <c r="B1843">
        <v>0.1</v>
      </c>
      <c r="C1843">
        <v>122.5</v>
      </c>
      <c r="D1843">
        <v>139.30000000000001</v>
      </c>
    </row>
    <row r="1844" spans="1:4" x14ac:dyDescent="0.25">
      <c r="A1844" s="1">
        <v>42519.666666666664</v>
      </c>
      <c r="B1844">
        <v>0</v>
      </c>
      <c r="C1844">
        <v>122.3</v>
      </c>
      <c r="D1844">
        <v>139.1</v>
      </c>
    </row>
    <row r="1845" spans="1:4" x14ac:dyDescent="0.25">
      <c r="A1845" s="1">
        <v>42519.677083333336</v>
      </c>
      <c r="B1845">
        <v>0.1</v>
      </c>
      <c r="C1845">
        <v>122.3</v>
      </c>
      <c r="D1845">
        <v>139.30000000000001</v>
      </c>
    </row>
    <row r="1846" spans="1:4" x14ac:dyDescent="0.25">
      <c r="A1846" s="1">
        <v>42519.6875</v>
      </c>
      <c r="B1846">
        <v>0.1</v>
      </c>
      <c r="C1846">
        <v>122.3</v>
      </c>
      <c r="D1846">
        <v>139.1</v>
      </c>
    </row>
    <row r="1847" spans="1:4" x14ac:dyDescent="0.25">
      <c r="A1847" s="1">
        <v>42519.697916666664</v>
      </c>
      <c r="B1847">
        <v>0</v>
      </c>
      <c r="C1847">
        <v>122.4</v>
      </c>
      <c r="D1847">
        <v>139.30000000000001</v>
      </c>
    </row>
    <row r="1848" spans="1:4" x14ac:dyDescent="0.25">
      <c r="A1848" s="1">
        <v>42519.708333333336</v>
      </c>
      <c r="B1848">
        <v>0</v>
      </c>
      <c r="C1848">
        <v>122.4</v>
      </c>
      <c r="D1848">
        <v>139.30000000000001</v>
      </c>
    </row>
    <row r="1849" spans="1:4" x14ac:dyDescent="0.25">
      <c r="A1849" s="1">
        <v>42519.71875</v>
      </c>
      <c r="B1849">
        <v>0.1</v>
      </c>
      <c r="C1849">
        <v>122.7</v>
      </c>
      <c r="D1849">
        <v>139</v>
      </c>
    </row>
    <row r="1850" spans="1:4" x14ac:dyDescent="0.25">
      <c r="A1850" s="1">
        <v>42519.729166666664</v>
      </c>
      <c r="B1850">
        <v>0.1</v>
      </c>
      <c r="C1850">
        <v>122.8</v>
      </c>
      <c r="D1850">
        <v>139.1</v>
      </c>
    </row>
    <row r="1851" spans="1:4" x14ac:dyDescent="0.25">
      <c r="A1851" s="1">
        <v>42519.739583333336</v>
      </c>
      <c r="B1851">
        <v>0</v>
      </c>
      <c r="C1851">
        <v>122.6</v>
      </c>
      <c r="D1851">
        <v>139.30000000000001</v>
      </c>
    </row>
    <row r="1852" spans="1:4" x14ac:dyDescent="0.25">
      <c r="A1852" s="1">
        <v>42519.75</v>
      </c>
      <c r="B1852">
        <v>0.1</v>
      </c>
      <c r="C1852">
        <v>122.4</v>
      </c>
      <c r="D1852">
        <v>139.19999999999999</v>
      </c>
    </row>
    <row r="1853" spans="1:4" x14ac:dyDescent="0.25">
      <c r="A1853" s="1">
        <v>42519.760416666664</v>
      </c>
      <c r="B1853">
        <v>0.1</v>
      </c>
      <c r="C1853">
        <v>122.4</v>
      </c>
      <c r="D1853">
        <v>139</v>
      </c>
    </row>
    <row r="1854" spans="1:4" x14ac:dyDescent="0.25">
      <c r="A1854" s="1">
        <v>42519.770833333336</v>
      </c>
      <c r="B1854">
        <v>0.1</v>
      </c>
      <c r="C1854">
        <v>122.1</v>
      </c>
      <c r="D1854">
        <v>139</v>
      </c>
    </row>
    <row r="1855" spans="1:4" x14ac:dyDescent="0.25">
      <c r="A1855" s="1">
        <v>42519.78125</v>
      </c>
      <c r="B1855">
        <v>0.1</v>
      </c>
      <c r="C1855">
        <v>122.3</v>
      </c>
      <c r="D1855">
        <v>139</v>
      </c>
    </row>
    <row r="1856" spans="1:4" x14ac:dyDescent="0.25">
      <c r="A1856" s="1">
        <v>42519.791666666664</v>
      </c>
      <c r="B1856">
        <v>0.1</v>
      </c>
      <c r="C1856">
        <v>122.4</v>
      </c>
      <c r="D1856">
        <v>139</v>
      </c>
    </row>
    <row r="1857" spans="1:4" x14ac:dyDescent="0.25">
      <c r="A1857" s="1">
        <v>42519.802083333336</v>
      </c>
      <c r="B1857">
        <v>0.2</v>
      </c>
      <c r="C1857">
        <v>122.4</v>
      </c>
      <c r="D1857">
        <v>139</v>
      </c>
    </row>
    <row r="1858" spans="1:4" x14ac:dyDescent="0.25">
      <c r="A1858" s="1">
        <v>42519.8125</v>
      </c>
      <c r="B1858">
        <v>0.1</v>
      </c>
      <c r="C1858">
        <v>122.7</v>
      </c>
      <c r="D1858">
        <v>139</v>
      </c>
    </row>
    <row r="1859" spans="1:4" x14ac:dyDescent="0.25">
      <c r="A1859" s="1">
        <v>42519.822916666664</v>
      </c>
      <c r="B1859">
        <v>0.1</v>
      </c>
      <c r="C1859">
        <v>122.4</v>
      </c>
      <c r="D1859">
        <v>139</v>
      </c>
    </row>
    <row r="1860" spans="1:4" x14ac:dyDescent="0.25">
      <c r="A1860" s="1">
        <v>42519.833333333336</v>
      </c>
      <c r="B1860">
        <v>0.1</v>
      </c>
      <c r="C1860">
        <v>122.5</v>
      </c>
      <c r="D1860">
        <v>138.9</v>
      </c>
    </row>
    <row r="1861" spans="1:4" x14ac:dyDescent="0.25">
      <c r="A1861" s="1">
        <v>42519.84375</v>
      </c>
      <c r="B1861">
        <v>0.1</v>
      </c>
      <c r="C1861">
        <v>122.8</v>
      </c>
      <c r="D1861">
        <v>139.30000000000001</v>
      </c>
    </row>
    <row r="1862" spans="1:4" x14ac:dyDescent="0.25">
      <c r="A1862" s="1">
        <v>42519.854166666664</v>
      </c>
      <c r="B1862">
        <v>0</v>
      </c>
      <c r="C1862">
        <v>122.7</v>
      </c>
      <c r="D1862">
        <v>139</v>
      </c>
    </row>
    <row r="1863" spans="1:4" x14ac:dyDescent="0.25">
      <c r="A1863" s="1">
        <v>42519.864583333336</v>
      </c>
      <c r="B1863">
        <v>0</v>
      </c>
      <c r="C1863">
        <v>122.7</v>
      </c>
      <c r="D1863">
        <v>139</v>
      </c>
    </row>
    <row r="1864" spans="1:4" x14ac:dyDescent="0.25">
      <c r="A1864" s="1">
        <v>42519.875</v>
      </c>
      <c r="B1864">
        <v>0.1</v>
      </c>
      <c r="C1864">
        <v>122.4</v>
      </c>
      <c r="D1864">
        <v>139</v>
      </c>
    </row>
    <row r="1865" spans="1:4" x14ac:dyDescent="0.25">
      <c r="A1865" s="1">
        <v>42519.885416666664</v>
      </c>
      <c r="B1865">
        <v>0.1</v>
      </c>
      <c r="C1865">
        <v>122.3</v>
      </c>
      <c r="D1865">
        <v>138.9</v>
      </c>
    </row>
    <row r="1866" spans="1:4" x14ac:dyDescent="0.25">
      <c r="A1866" s="1">
        <v>42519.895833333336</v>
      </c>
      <c r="B1866">
        <v>0.1</v>
      </c>
      <c r="C1866">
        <v>122.7</v>
      </c>
      <c r="D1866">
        <v>139.19999999999999</v>
      </c>
    </row>
    <row r="1867" spans="1:4" x14ac:dyDescent="0.25">
      <c r="A1867" s="1">
        <v>42519.90625</v>
      </c>
      <c r="B1867">
        <v>0</v>
      </c>
      <c r="C1867">
        <v>122.4</v>
      </c>
      <c r="D1867">
        <v>139.19999999999999</v>
      </c>
    </row>
    <row r="1868" spans="1:4" x14ac:dyDescent="0.25">
      <c r="A1868" s="1">
        <v>42519.916666666664</v>
      </c>
      <c r="B1868">
        <v>0.1</v>
      </c>
      <c r="C1868">
        <v>122.6</v>
      </c>
      <c r="D1868">
        <v>138.9</v>
      </c>
    </row>
    <row r="1869" spans="1:4" x14ac:dyDescent="0.25">
      <c r="A1869" s="1">
        <v>42519.927083333336</v>
      </c>
      <c r="B1869">
        <v>0.2</v>
      </c>
      <c r="C1869">
        <v>122.7</v>
      </c>
      <c r="D1869">
        <v>139.1</v>
      </c>
    </row>
    <row r="1870" spans="1:4" x14ac:dyDescent="0.25">
      <c r="A1870" s="1">
        <v>42519.9375</v>
      </c>
      <c r="B1870">
        <v>0.1</v>
      </c>
      <c r="C1870">
        <v>122.3</v>
      </c>
      <c r="D1870">
        <v>138.9</v>
      </c>
    </row>
    <row r="1871" spans="1:4" x14ac:dyDescent="0.25">
      <c r="A1871" s="1">
        <v>42519.947916666664</v>
      </c>
      <c r="B1871">
        <v>0.2</v>
      </c>
      <c r="C1871">
        <v>122.7</v>
      </c>
      <c r="D1871">
        <v>139.19999999999999</v>
      </c>
    </row>
    <row r="1872" spans="1:4" x14ac:dyDescent="0.25">
      <c r="A1872" s="1">
        <v>42519.958333333336</v>
      </c>
      <c r="B1872">
        <v>0.1</v>
      </c>
      <c r="C1872">
        <v>122.5</v>
      </c>
      <c r="D1872">
        <v>139</v>
      </c>
    </row>
    <row r="1873" spans="1:4" x14ac:dyDescent="0.25">
      <c r="A1873" s="1">
        <v>42519.96875</v>
      </c>
      <c r="B1873">
        <v>0.1</v>
      </c>
      <c r="C1873">
        <v>122.3</v>
      </c>
      <c r="D1873">
        <v>139.19999999999999</v>
      </c>
    </row>
    <row r="1874" spans="1:4" x14ac:dyDescent="0.25">
      <c r="A1874" s="1">
        <v>42519.979166666664</v>
      </c>
      <c r="B1874">
        <v>0.1</v>
      </c>
      <c r="C1874">
        <v>122.7</v>
      </c>
      <c r="D1874">
        <v>139</v>
      </c>
    </row>
    <row r="1875" spans="1:4" x14ac:dyDescent="0.25">
      <c r="A1875" s="1">
        <v>42519.989583333336</v>
      </c>
      <c r="B1875">
        <v>0.2</v>
      </c>
      <c r="C1875">
        <v>122.5</v>
      </c>
      <c r="D1875">
        <v>138.80000000000001</v>
      </c>
    </row>
    <row r="1876" spans="1:4" x14ac:dyDescent="0.25">
      <c r="A1876" s="1">
        <v>42520</v>
      </c>
      <c r="B1876">
        <v>0.1</v>
      </c>
      <c r="C1876">
        <v>122.5</v>
      </c>
      <c r="D1876">
        <v>139</v>
      </c>
    </row>
    <row r="1877" spans="1:4" x14ac:dyDescent="0.25">
      <c r="A1877" s="1">
        <v>42520.010416666664</v>
      </c>
      <c r="B1877">
        <v>0.1</v>
      </c>
      <c r="C1877">
        <v>122.4</v>
      </c>
      <c r="D1877">
        <v>138.9</v>
      </c>
    </row>
    <row r="1878" spans="1:4" x14ac:dyDescent="0.25">
      <c r="A1878" s="1">
        <v>42520.020833333336</v>
      </c>
      <c r="B1878">
        <v>0.1</v>
      </c>
      <c r="C1878">
        <v>122.1</v>
      </c>
      <c r="D1878">
        <v>139</v>
      </c>
    </row>
    <row r="1879" spans="1:4" x14ac:dyDescent="0.25">
      <c r="A1879" s="1">
        <v>42520.03125</v>
      </c>
      <c r="B1879">
        <v>0.2</v>
      </c>
      <c r="C1879">
        <v>122.6</v>
      </c>
      <c r="D1879">
        <v>139</v>
      </c>
    </row>
    <row r="1880" spans="1:4" x14ac:dyDescent="0.25">
      <c r="A1880" s="1">
        <v>42520.041666666664</v>
      </c>
      <c r="B1880">
        <v>0.1</v>
      </c>
      <c r="C1880">
        <v>122.1</v>
      </c>
      <c r="D1880">
        <v>139.1</v>
      </c>
    </row>
    <row r="1881" spans="1:4" x14ac:dyDescent="0.25">
      <c r="A1881" s="1">
        <v>42520.052083333336</v>
      </c>
      <c r="B1881">
        <v>0.2</v>
      </c>
      <c r="C1881">
        <v>122.3</v>
      </c>
      <c r="D1881">
        <v>139</v>
      </c>
    </row>
    <row r="1882" spans="1:4" x14ac:dyDescent="0.25">
      <c r="A1882" s="1">
        <v>42520.0625</v>
      </c>
      <c r="B1882">
        <v>0.1</v>
      </c>
      <c r="C1882">
        <v>122.4</v>
      </c>
      <c r="D1882">
        <v>139.1</v>
      </c>
    </row>
    <row r="1883" spans="1:4" x14ac:dyDescent="0.25">
      <c r="A1883" s="1">
        <v>42520.072916666664</v>
      </c>
      <c r="B1883">
        <v>0.2</v>
      </c>
      <c r="C1883">
        <v>122.5</v>
      </c>
      <c r="D1883">
        <v>138.9</v>
      </c>
    </row>
    <row r="1884" spans="1:4" x14ac:dyDescent="0.25">
      <c r="A1884" s="1">
        <v>42520.083333333336</v>
      </c>
      <c r="B1884">
        <v>0.1</v>
      </c>
      <c r="C1884">
        <v>122.2</v>
      </c>
      <c r="D1884">
        <v>139.19999999999999</v>
      </c>
    </row>
    <row r="1885" spans="1:4" x14ac:dyDescent="0.25">
      <c r="A1885" s="1">
        <v>42520.09375</v>
      </c>
      <c r="B1885">
        <v>0.1</v>
      </c>
      <c r="C1885">
        <v>122.1</v>
      </c>
      <c r="D1885">
        <v>138.9</v>
      </c>
    </row>
    <row r="1886" spans="1:4" x14ac:dyDescent="0.25">
      <c r="A1886" s="1">
        <v>42520.104166666664</v>
      </c>
      <c r="B1886">
        <v>0.1</v>
      </c>
      <c r="C1886">
        <v>122.5</v>
      </c>
      <c r="D1886">
        <v>138.9</v>
      </c>
    </row>
    <row r="1887" spans="1:4" x14ac:dyDescent="0.25">
      <c r="A1887" s="1">
        <v>42520.114583333336</v>
      </c>
      <c r="B1887">
        <v>0.1</v>
      </c>
      <c r="C1887">
        <v>122.5</v>
      </c>
      <c r="D1887">
        <v>138.80000000000001</v>
      </c>
    </row>
    <row r="1888" spans="1:4" x14ac:dyDescent="0.25">
      <c r="A1888" s="1">
        <v>42520.125</v>
      </c>
      <c r="B1888">
        <v>0.1</v>
      </c>
      <c r="C1888">
        <v>122.4</v>
      </c>
      <c r="D1888">
        <v>138.9</v>
      </c>
    </row>
    <row r="1889" spans="1:4" x14ac:dyDescent="0.25">
      <c r="A1889" s="1">
        <v>42520.135416666664</v>
      </c>
      <c r="B1889">
        <v>0.2</v>
      </c>
      <c r="C1889">
        <v>122.4</v>
      </c>
      <c r="D1889">
        <v>139</v>
      </c>
    </row>
    <row r="1890" spans="1:4" x14ac:dyDescent="0.25">
      <c r="A1890" s="1">
        <v>42520.145833333336</v>
      </c>
      <c r="B1890">
        <v>0.1</v>
      </c>
      <c r="C1890">
        <v>122.4</v>
      </c>
      <c r="D1890">
        <v>139.19999999999999</v>
      </c>
    </row>
    <row r="1891" spans="1:4" x14ac:dyDescent="0.25">
      <c r="A1891" s="1">
        <v>42520.15625</v>
      </c>
      <c r="B1891">
        <v>0.1</v>
      </c>
      <c r="C1891">
        <v>122.1</v>
      </c>
      <c r="D1891">
        <v>139</v>
      </c>
    </row>
    <row r="1892" spans="1:4" x14ac:dyDescent="0.25">
      <c r="A1892" s="1">
        <v>42520.166666666664</v>
      </c>
      <c r="B1892">
        <v>0.1</v>
      </c>
      <c r="C1892">
        <v>122.1</v>
      </c>
      <c r="D1892">
        <v>138.9</v>
      </c>
    </row>
    <row r="1893" spans="1:4" x14ac:dyDescent="0.25">
      <c r="A1893" s="1">
        <v>42520.177083333336</v>
      </c>
      <c r="B1893">
        <v>0.1</v>
      </c>
      <c r="C1893">
        <v>122.1</v>
      </c>
      <c r="D1893">
        <v>139.30000000000001</v>
      </c>
    </row>
    <row r="1894" spans="1:4" x14ac:dyDescent="0.25">
      <c r="A1894" s="1">
        <v>42520.1875</v>
      </c>
      <c r="B1894">
        <v>0.1</v>
      </c>
      <c r="C1894">
        <v>122.3</v>
      </c>
      <c r="D1894">
        <v>139.30000000000001</v>
      </c>
    </row>
    <row r="1895" spans="1:4" x14ac:dyDescent="0.25">
      <c r="A1895" s="1">
        <v>42520.197916666664</v>
      </c>
      <c r="B1895">
        <v>0.2</v>
      </c>
      <c r="C1895">
        <v>122.3</v>
      </c>
      <c r="D1895">
        <v>138.9</v>
      </c>
    </row>
    <row r="1896" spans="1:4" x14ac:dyDescent="0.25">
      <c r="A1896" s="1">
        <v>42520.208333333336</v>
      </c>
      <c r="B1896">
        <v>0.1</v>
      </c>
      <c r="C1896">
        <v>122.3</v>
      </c>
      <c r="D1896">
        <v>138.9</v>
      </c>
    </row>
    <row r="1897" spans="1:4" x14ac:dyDescent="0.25">
      <c r="A1897" s="1">
        <v>42520.21875</v>
      </c>
      <c r="B1897">
        <v>0.1</v>
      </c>
      <c r="C1897">
        <v>122.1</v>
      </c>
      <c r="D1897">
        <v>139.19999999999999</v>
      </c>
    </row>
    <row r="1898" spans="1:4" x14ac:dyDescent="0.25">
      <c r="A1898" s="1">
        <v>42520.229166666664</v>
      </c>
      <c r="B1898">
        <v>0.1</v>
      </c>
      <c r="C1898">
        <v>122.4</v>
      </c>
      <c r="D1898">
        <v>139.19999999999999</v>
      </c>
    </row>
    <row r="1899" spans="1:4" x14ac:dyDescent="0.25">
      <c r="A1899" s="1">
        <v>42520.239583333336</v>
      </c>
      <c r="B1899">
        <v>0.1</v>
      </c>
      <c r="C1899">
        <v>122.1</v>
      </c>
      <c r="D1899">
        <v>139</v>
      </c>
    </row>
    <row r="1900" spans="1:4" x14ac:dyDescent="0.25">
      <c r="A1900" s="1">
        <v>42520.25</v>
      </c>
      <c r="B1900">
        <v>0.1</v>
      </c>
      <c r="C1900">
        <v>122.1</v>
      </c>
      <c r="D1900">
        <v>139.30000000000001</v>
      </c>
    </row>
    <row r="1901" spans="1:4" x14ac:dyDescent="0.25">
      <c r="A1901" s="1">
        <v>42520.260416666664</v>
      </c>
      <c r="B1901">
        <v>0.1</v>
      </c>
      <c r="C1901">
        <v>122.4</v>
      </c>
      <c r="D1901">
        <v>138.80000000000001</v>
      </c>
    </row>
    <row r="1902" spans="1:4" x14ac:dyDescent="0.25">
      <c r="A1902" s="1">
        <v>42520.270833333336</v>
      </c>
      <c r="B1902">
        <v>0.1</v>
      </c>
      <c r="C1902">
        <v>122.1</v>
      </c>
      <c r="D1902">
        <v>139.19999999999999</v>
      </c>
    </row>
    <row r="1903" spans="1:4" x14ac:dyDescent="0.25">
      <c r="A1903" s="1">
        <v>42520.28125</v>
      </c>
      <c r="B1903">
        <v>0.1</v>
      </c>
      <c r="C1903">
        <v>122.1</v>
      </c>
      <c r="D1903">
        <v>139.19999999999999</v>
      </c>
    </row>
    <row r="1904" spans="1:4" x14ac:dyDescent="0.25">
      <c r="A1904" s="1">
        <v>42520.291666666664</v>
      </c>
      <c r="B1904">
        <v>0.1</v>
      </c>
      <c r="C1904">
        <v>122.2</v>
      </c>
      <c r="D1904">
        <v>139</v>
      </c>
    </row>
    <row r="1905" spans="1:4" x14ac:dyDescent="0.25">
      <c r="A1905" s="1">
        <v>42520.302083333336</v>
      </c>
      <c r="B1905">
        <v>0.1</v>
      </c>
      <c r="C1905">
        <v>122.4</v>
      </c>
      <c r="D1905">
        <v>138.9</v>
      </c>
    </row>
    <row r="1906" spans="1:4" x14ac:dyDescent="0.25">
      <c r="A1906" s="1">
        <v>42520.3125</v>
      </c>
      <c r="B1906">
        <v>0.1</v>
      </c>
      <c r="C1906">
        <v>122.4</v>
      </c>
      <c r="D1906">
        <v>139.19999999999999</v>
      </c>
    </row>
    <row r="1907" spans="1:4" x14ac:dyDescent="0.25">
      <c r="A1907" s="1">
        <v>42520.322916666664</v>
      </c>
      <c r="B1907">
        <v>0.1</v>
      </c>
      <c r="C1907">
        <v>122.1</v>
      </c>
      <c r="D1907">
        <v>138.9</v>
      </c>
    </row>
    <row r="1908" spans="1:4" x14ac:dyDescent="0.25">
      <c r="A1908" s="1">
        <v>42520.333333333336</v>
      </c>
      <c r="B1908">
        <v>0.2</v>
      </c>
      <c r="C1908">
        <v>122.1</v>
      </c>
      <c r="D1908">
        <v>138.9</v>
      </c>
    </row>
    <row r="1909" spans="1:4" x14ac:dyDescent="0.25">
      <c r="A1909" s="1">
        <v>42520.34375</v>
      </c>
      <c r="B1909">
        <v>0.2</v>
      </c>
      <c r="C1909">
        <v>122.2</v>
      </c>
      <c r="D1909">
        <v>139.19999999999999</v>
      </c>
    </row>
    <row r="1910" spans="1:4" x14ac:dyDescent="0.25">
      <c r="A1910" s="1">
        <v>42520.354166666664</v>
      </c>
      <c r="B1910">
        <v>0.1</v>
      </c>
      <c r="C1910">
        <v>122.4</v>
      </c>
      <c r="D1910">
        <v>139.19999999999999</v>
      </c>
    </row>
    <row r="1911" spans="1:4" x14ac:dyDescent="0.25">
      <c r="A1911" s="1">
        <v>42520.364583333336</v>
      </c>
      <c r="B1911">
        <v>0.1</v>
      </c>
      <c r="C1911">
        <v>122.3</v>
      </c>
      <c r="D1911">
        <v>139.19999999999999</v>
      </c>
    </row>
    <row r="1912" spans="1:4" x14ac:dyDescent="0.25">
      <c r="A1912" s="1">
        <v>42520.375</v>
      </c>
      <c r="B1912">
        <v>0.1</v>
      </c>
      <c r="C1912">
        <v>122.3</v>
      </c>
      <c r="D1912">
        <v>139</v>
      </c>
    </row>
    <row r="1913" spans="1:4" x14ac:dyDescent="0.25">
      <c r="A1913" s="1">
        <v>42520.385416666664</v>
      </c>
      <c r="B1913">
        <v>0.1</v>
      </c>
      <c r="C1913">
        <v>122.4</v>
      </c>
      <c r="D1913">
        <v>139.19999999999999</v>
      </c>
    </row>
    <row r="1914" spans="1:4" x14ac:dyDescent="0.25">
      <c r="A1914" s="1">
        <v>42520.395833333336</v>
      </c>
      <c r="B1914">
        <v>0.2</v>
      </c>
      <c r="C1914">
        <v>122.4</v>
      </c>
      <c r="D1914">
        <v>139.19999999999999</v>
      </c>
    </row>
    <row r="1915" spans="1:4" x14ac:dyDescent="0.25">
      <c r="A1915" s="1">
        <v>42520.40625</v>
      </c>
      <c r="B1915">
        <v>0.1</v>
      </c>
      <c r="C1915">
        <v>122</v>
      </c>
      <c r="D1915">
        <v>138.9</v>
      </c>
    </row>
    <row r="1916" spans="1:4" x14ac:dyDescent="0.25">
      <c r="A1916" s="1">
        <v>42520.416666666664</v>
      </c>
      <c r="B1916">
        <v>0.1</v>
      </c>
      <c r="C1916">
        <v>122.2</v>
      </c>
      <c r="D1916">
        <v>138.9</v>
      </c>
    </row>
    <row r="1917" spans="1:4" x14ac:dyDescent="0.25">
      <c r="A1917" s="1">
        <v>42520.427083333336</v>
      </c>
      <c r="B1917">
        <v>0.1</v>
      </c>
      <c r="C1917">
        <v>122.2</v>
      </c>
      <c r="D1917">
        <v>139</v>
      </c>
    </row>
    <row r="1918" spans="1:4" x14ac:dyDescent="0.25">
      <c r="A1918" s="1">
        <v>42520.4375</v>
      </c>
      <c r="B1918">
        <v>0.1</v>
      </c>
      <c r="C1918">
        <v>122.5</v>
      </c>
      <c r="D1918">
        <v>139.1</v>
      </c>
    </row>
    <row r="1919" spans="1:4" x14ac:dyDescent="0.25">
      <c r="A1919" s="1">
        <v>42520.447916666664</v>
      </c>
      <c r="B1919">
        <v>0.2</v>
      </c>
      <c r="C1919">
        <v>122.5</v>
      </c>
      <c r="D1919">
        <v>138.9</v>
      </c>
    </row>
    <row r="1920" spans="1:4" x14ac:dyDescent="0.25">
      <c r="A1920" s="1">
        <v>42520.458333333336</v>
      </c>
      <c r="B1920">
        <v>0.1</v>
      </c>
      <c r="C1920">
        <v>122.5</v>
      </c>
      <c r="D1920">
        <v>139.1</v>
      </c>
    </row>
    <row r="1921" spans="1:4" x14ac:dyDescent="0.25">
      <c r="A1921" s="1">
        <v>42520.46875</v>
      </c>
      <c r="B1921">
        <v>0.1</v>
      </c>
      <c r="C1921">
        <v>122.2</v>
      </c>
      <c r="D1921">
        <v>139.19999999999999</v>
      </c>
    </row>
    <row r="1922" spans="1:4" x14ac:dyDescent="0.25">
      <c r="A1922" s="1">
        <v>42520.479166666664</v>
      </c>
      <c r="B1922">
        <v>0.2</v>
      </c>
      <c r="C1922">
        <v>122.4</v>
      </c>
      <c r="D1922">
        <v>139.1</v>
      </c>
    </row>
    <row r="1923" spans="1:4" x14ac:dyDescent="0.25">
      <c r="A1923" s="1">
        <v>42520.489583333336</v>
      </c>
      <c r="B1923">
        <v>0.1</v>
      </c>
      <c r="C1923">
        <v>122.3</v>
      </c>
      <c r="D1923">
        <v>139.1</v>
      </c>
    </row>
    <row r="1924" spans="1:4" x14ac:dyDescent="0.25">
      <c r="A1924" s="1">
        <v>42520.5</v>
      </c>
      <c r="B1924">
        <v>0.2</v>
      </c>
      <c r="C1924">
        <v>122.5</v>
      </c>
      <c r="D1924">
        <v>139</v>
      </c>
    </row>
    <row r="1925" spans="1:4" x14ac:dyDescent="0.25">
      <c r="A1925" s="1">
        <v>42520.510416666664</v>
      </c>
      <c r="B1925">
        <v>0.1</v>
      </c>
      <c r="C1925">
        <v>122.1</v>
      </c>
      <c r="D1925">
        <v>139.1</v>
      </c>
    </row>
    <row r="1926" spans="1:4" x14ac:dyDescent="0.25">
      <c r="A1926" s="1">
        <v>42520.520833333336</v>
      </c>
      <c r="B1926">
        <v>0.1</v>
      </c>
      <c r="C1926">
        <v>122.6</v>
      </c>
      <c r="D1926">
        <v>139.19999999999999</v>
      </c>
    </row>
    <row r="1927" spans="1:4" x14ac:dyDescent="0.25">
      <c r="A1927" s="1">
        <v>42520.53125</v>
      </c>
      <c r="B1927">
        <v>0.1</v>
      </c>
      <c r="C1927">
        <v>122.2</v>
      </c>
      <c r="D1927">
        <v>139.1</v>
      </c>
    </row>
    <row r="1928" spans="1:4" x14ac:dyDescent="0.25">
      <c r="A1928" s="1">
        <v>42520.541666666664</v>
      </c>
      <c r="B1928">
        <v>0.1</v>
      </c>
      <c r="C1928">
        <v>122.2</v>
      </c>
      <c r="D1928">
        <v>139.1</v>
      </c>
    </row>
    <row r="1929" spans="1:4" x14ac:dyDescent="0.25">
      <c r="A1929" s="1">
        <v>42520.552083333336</v>
      </c>
      <c r="B1929">
        <v>0.1</v>
      </c>
      <c r="C1929">
        <v>122.3</v>
      </c>
      <c r="D1929">
        <v>139.30000000000001</v>
      </c>
    </row>
    <row r="1930" spans="1:4" x14ac:dyDescent="0.25">
      <c r="A1930" s="1">
        <v>42520.5625</v>
      </c>
      <c r="B1930">
        <v>0.1</v>
      </c>
      <c r="C1930">
        <v>122.5</v>
      </c>
      <c r="D1930">
        <v>139.1</v>
      </c>
    </row>
    <row r="1931" spans="1:4" x14ac:dyDescent="0.25">
      <c r="A1931" s="1">
        <v>42520.572916666664</v>
      </c>
      <c r="B1931">
        <v>0.1</v>
      </c>
      <c r="C1931">
        <v>122.5</v>
      </c>
      <c r="D1931">
        <v>139.19999999999999</v>
      </c>
    </row>
    <row r="1932" spans="1:4" x14ac:dyDescent="0.25">
      <c r="A1932" s="1">
        <v>42520.583333333336</v>
      </c>
      <c r="B1932">
        <v>0.2</v>
      </c>
      <c r="C1932">
        <v>122.3</v>
      </c>
      <c r="D1932">
        <v>139.4</v>
      </c>
    </row>
    <row r="1933" spans="1:4" x14ac:dyDescent="0.25">
      <c r="A1933" s="1">
        <v>42520.59375</v>
      </c>
      <c r="B1933">
        <v>0.1</v>
      </c>
      <c r="C1933">
        <v>122.5</v>
      </c>
      <c r="D1933">
        <v>139.30000000000001</v>
      </c>
    </row>
    <row r="1934" spans="1:4" x14ac:dyDescent="0.25">
      <c r="A1934" s="1">
        <v>42520.604166666664</v>
      </c>
      <c r="B1934">
        <v>0.2</v>
      </c>
      <c r="C1934">
        <v>122.4</v>
      </c>
      <c r="D1934">
        <v>139.30000000000001</v>
      </c>
    </row>
    <row r="1935" spans="1:4" x14ac:dyDescent="0.25">
      <c r="A1935" s="1">
        <v>42520.614583333336</v>
      </c>
      <c r="B1935">
        <v>0.1</v>
      </c>
      <c r="C1935">
        <v>122.3</v>
      </c>
      <c r="D1935">
        <v>139.4</v>
      </c>
    </row>
    <row r="1936" spans="1:4" x14ac:dyDescent="0.25">
      <c r="A1936" s="1">
        <v>42520.625</v>
      </c>
      <c r="B1936">
        <v>0.1</v>
      </c>
      <c r="C1936">
        <v>122.3</v>
      </c>
      <c r="D1936">
        <v>139.19999999999999</v>
      </c>
    </row>
    <row r="1937" spans="1:4" x14ac:dyDescent="0.25">
      <c r="A1937" s="1">
        <v>42520.635416666664</v>
      </c>
      <c r="B1937">
        <v>0.1</v>
      </c>
      <c r="C1937">
        <v>122.7</v>
      </c>
      <c r="D1937">
        <v>139.19999999999999</v>
      </c>
    </row>
    <row r="1938" spans="1:4" x14ac:dyDescent="0.25">
      <c r="A1938" s="1">
        <v>42520.645833333336</v>
      </c>
      <c r="B1938">
        <v>0.2</v>
      </c>
      <c r="C1938">
        <v>122.4</v>
      </c>
      <c r="D1938">
        <v>139.19999999999999</v>
      </c>
    </row>
    <row r="1939" spans="1:4" x14ac:dyDescent="0.25">
      <c r="A1939" s="1">
        <v>42520.65625</v>
      </c>
      <c r="B1939">
        <v>0.1</v>
      </c>
      <c r="C1939">
        <v>122.7</v>
      </c>
      <c r="D1939">
        <v>139.19999999999999</v>
      </c>
    </row>
    <row r="1940" spans="1:4" x14ac:dyDescent="0.25">
      <c r="A1940" s="1">
        <v>42520.666666666664</v>
      </c>
      <c r="B1940">
        <v>0.1</v>
      </c>
      <c r="C1940">
        <v>122.7</v>
      </c>
      <c r="D1940">
        <v>139.4</v>
      </c>
    </row>
    <row r="1941" spans="1:4" x14ac:dyDescent="0.25">
      <c r="A1941" s="1">
        <v>42520.677083333336</v>
      </c>
      <c r="B1941">
        <v>0.1</v>
      </c>
      <c r="C1941">
        <v>122.7</v>
      </c>
      <c r="D1941">
        <v>139.4</v>
      </c>
    </row>
    <row r="1942" spans="1:4" x14ac:dyDescent="0.25">
      <c r="A1942" s="1">
        <v>42520.6875</v>
      </c>
      <c r="B1942">
        <v>0.1</v>
      </c>
      <c r="C1942">
        <v>122.6</v>
      </c>
      <c r="D1942">
        <v>139.69999999999999</v>
      </c>
    </row>
    <row r="1943" spans="1:4" x14ac:dyDescent="0.25">
      <c r="A1943" s="1">
        <v>42520.697916666664</v>
      </c>
      <c r="B1943">
        <v>0.2</v>
      </c>
      <c r="C1943">
        <v>122.7</v>
      </c>
      <c r="D1943">
        <v>139.5</v>
      </c>
    </row>
    <row r="1944" spans="1:4" x14ac:dyDescent="0.25">
      <c r="A1944" s="1">
        <v>42520.708333333336</v>
      </c>
      <c r="B1944">
        <v>0</v>
      </c>
      <c r="C1944">
        <v>122.6</v>
      </c>
      <c r="D1944">
        <v>139.6</v>
      </c>
    </row>
    <row r="1945" spans="1:4" x14ac:dyDescent="0.25">
      <c r="A1945" s="1">
        <v>42520.71875</v>
      </c>
      <c r="B1945">
        <v>0.2</v>
      </c>
      <c r="C1945">
        <v>122.3</v>
      </c>
      <c r="D1945">
        <v>139.30000000000001</v>
      </c>
    </row>
    <row r="1946" spans="1:4" x14ac:dyDescent="0.25">
      <c r="A1946" s="1">
        <v>42520.729166666664</v>
      </c>
      <c r="B1946">
        <v>0.1</v>
      </c>
      <c r="C1946">
        <v>122.7</v>
      </c>
      <c r="D1946">
        <v>139.30000000000001</v>
      </c>
    </row>
    <row r="1947" spans="1:4" x14ac:dyDescent="0.25">
      <c r="A1947" s="1">
        <v>42520.739583333336</v>
      </c>
      <c r="B1947">
        <v>0.2</v>
      </c>
      <c r="C1947">
        <v>122.6</v>
      </c>
      <c r="D1947">
        <v>139.19999999999999</v>
      </c>
    </row>
    <row r="1948" spans="1:4" x14ac:dyDescent="0.25">
      <c r="A1948" s="1">
        <v>42520.75</v>
      </c>
      <c r="B1948">
        <v>0.2</v>
      </c>
      <c r="C1948">
        <v>122.5</v>
      </c>
      <c r="D1948">
        <v>139.5</v>
      </c>
    </row>
    <row r="1949" spans="1:4" x14ac:dyDescent="0.25">
      <c r="A1949" s="1">
        <v>42520.760416666664</v>
      </c>
      <c r="B1949">
        <v>0.2</v>
      </c>
      <c r="C1949">
        <v>122.3</v>
      </c>
      <c r="D1949">
        <v>139.4</v>
      </c>
    </row>
    <row r="1950" spans="1:4" x14ac:dyDescent="0.25">
      <c r="A1950" s="1">
        <v>42520.770833333336</v>
      </c>
      <c r="B1950">
        <v>0.2</v>
      </c>
      <c r="C1950">
        <v>122.5</v>
      </c>
      <c r="D1950">
        <v>139.5</v>
      </c>
    </row>
    <row r="1951" spans="1:4" x14ac:dyDescent="0.25">
      <c r="A1951" s="1">
        <v>42520.78125</v>
      </c>
      <c r="B1951">
        <v>0.2</v>
      </c>
      <c r="C1951">
        <v>122.6</v>
      </c>
      <c r="D1951">
        <v>139.1</v>
      </c>
    </row>
    <row r="1952" spans="1:4" x14ac:dyDescent="0.25">
      <c r="A1952" s="1">
        <v>42520.791666666664</v>
      </c>
      <c r="B1952">
        <v>0.2</v>
      </c>
      <c r="C1952">
        <v>122.6</v>
      </c>
      <c r="D1952">
        <v>139.4</v>
      </c>
    </row>
    <row r="1953" spans="1:4" x14ac:dyDescent="0.25">
      <c r="A1953" s="1">
        <v>42520.802083333336</v>
      </c>
      <c r="B1953">
        <v>0.1</v>
      </c>
      <c r="C1953">
        <v>122.5</v>
      </c>
      <c r="D1953">
        <v>139.5</v>
      </c>
    </row>
    <row r="1954" spans="1:4" x14ac:dyDescent="0.25">
      <c r="A1954" s="1">
        <v>42520.8125</v>
      </c>
      <c r="B1954">
        <v>0</v>
      </c>
      <c r="C1954">
        <v>122.3</v>
      </c>
      <c r="D1954">
        <v>139.19999999999999</v>
      </c>
    </row>
    <row r="1955" spans="1:4" x14ac:dyDescent="0.25">
      <c r="A1955" s="1">
        <v>42520.822916666664</v>
      </c>
      <c r="B1955">
        <v>0.1</v>
      </c>
      <c r="C1955">
        <v>122.4</v>
      </c>
      <c r="D1955">
        <v>139.1</v>
      </c>
    </row>
    <row r="1956" spans="1:4" x14ac:dyDescent="0.25">
      <c r="A1956" s="1">
        <v>42520.833333333336</v>
      </c>
      <c r="B1956">
        <v>0.1</v>
      </c>
      <c r="C1956">
        <v>122.3</v>
      </c>
      <c r="D1956">
        <v>139.19999999999999</v>
      </c>
    </row>
    <row r="1957" spans="1:4" x14ac:dyDescent="0.25">
      <c r="A1957" s="1">
        <v>42520.84375</v>
      </c>
      <c r="B1957">
        <v>0.2</v>
      </c>
      <c r="C1957">
        <v>122.2</v>
      </c>
      <c r="D1957">
        <v>139.4</v>
      </c>
    </row>
    <row r="1958" spans="1:4" x14ac:dyDescent="0.25">
      <c r="A1958" s="1">
        <v>42520.854166666664</v>
      </c>
      <c r="B1958">
        <v>0.1</v>
      </c>
      <c r="C1958">
        <v>122.6</v>
      </c>
      <c r="D1958">
        <v>139.4</v>
      </c>
    </row>
    <row r="1959" spans="1:4" x14ac:dyDescent="0.25">
      <c r="A1959" s="1">
        <v>42520.864583333336</v>
      </c>
      <c r="B1959">
        <v>0.1</v>
      </c>
      <c r="C1959">
        <v>122.5</v>
      </c>
      <c r="D1959">
        <v>139.30000000000001</v>
      </c>
    </row>
    <row r="1960" spans="1:4" x14ac:dyDescent="0.25">
      <c r="A1960" s="1">
        <v>42520.875</v>
      </c>
      <c r="B1960">
        <v>0.2</v>
      </c>
      <c r="C1960">
        <v>122.3</v>
      </c>
      <c r="D1960">
        <v>139.1</v>
      </c>
    </row>
    <row r="1961" spans="1:4" x14ac:dyDescent="0.25">
      <c r="A1961" s="1">
        <v>42520.885416666664</v>
      </c>
      <c r="B1961">
        <v>0.1</v>
      </c>
      <c r="C1961">
        <v>122.2</v>
      </c>
      <c r="D1961">
        <v>139.4</v>
      </c>
    </row>
    <row r="1962" spans="1:4" x14ac:dyDescent="0.25">
      <c r="A1962" s="1">
        <v>42520.895833333336</v>
      </c>
      <c r="B1962">
        <v>0</v>
      </c>
      <c r="C1962">
        <v>122.6</v>
      </c>
      <c r="D1962">
        <v>139.19999999999999</v>
      </c>
    </row>
    <row r="1963" spans="1:4" x14ac:dyDescent="0.25">
      <c r="A1963" s="1">
        <v>42520.90625</v>
      </c>
      <c r="B1963">
        <v>0.2</v>
      </c>
      <c r="C1963">
        <v>122.4</v>
      </c>
      <c r="D1963">
        <v>139</v>
      </c>
    </row>
    <row r="1964" spans="1:4" x14ac:dyDescent="0.25">
      <c r="A1964" s="1">
        <v>42520.916666666664</v>
      </c>
      <c r="B1964">
        <v>0.1</v>
      </c>
      <c r="C1964">
        <v>122.3</v>
      </c>
      <c r="D1964">
        <v>139.19999999999999</v>
      </c>
    </row>
    <row r="1965" spans="1:4" x14ac:dyDescent="0.25">
      <c r="A1965" s="1">
        <v>42520.927083333336</v>
      </c>
      <c r="B1965">
        <v>0.1</v>
      </c>
      <c r="C1965">
        <v>122</v>
      </c>
      <c r="D1965">
        <v>139.4</v>
      </c>
    </row>
    <row r="1966" spans="1:4" x14ac:dyDescent="0.25">
      <c r="A1966" s="1">
        <v>42520.9375</v>
      </c>
      <c r="B1966">
        <v>0.2</v>
      </c>
      <c r="C1966">
        <v>122.5</v>
      </c>
      <c r="D1966">
        <v>139.19999999999999</v>
      </c>
    </row>
    <row r="1967" spans="1:4" x14ac:dyDescent="0.25">
      <c r="A1967" s="1">
        <v>42520.947916666664</v>
      </c>
      <c r="B1967">
        <v>0.1</v>
      </c>
      <c r="C1967">
        <v>122.6</v>
      </c>
      <c r="D1967">
        <v>139.30000000000001</v>
      </c>
    </row>
    <row r="1968" spans="1:4" x14ac:dyDescent="0.25">
      <c r="A1968" s="1">
        <v>42520.958333333336</v>
      </c>
      <c r="B1968">
        <v>0.1</v>
      </c>
      <c r="C1968">
        <v>122.6</v>
      </c>
      <c r="D1968">
        <v>139.19999999999999</v>
      </c>
    </row>
    <row r="1969" spans="1:4" x14ac:dyDescent="0.25">
      <c r="A1969" s="1">
        <v>42520.96875</v>
      </c>
      <c r="B1969">
        <v>0.1</v>
      </c>
      <c r="C1969">
        <v>122.2</v>
      </c>
      <c r="D1969">
        <v>139.19999999999999</v>
      </c>
    </row>
    <row r="1970" spans="1:4" x14ac:dyDescent="0.25">
      <c r="A1970" s="1">
        <v>42520.979166666664</v>
      </c>
      <c r="B1970">
        <v>0.1</v>
      </c>
      <c r="C1970">
        <v>122.5</v>
      </c>
      <c r="D1970">
        <v>139.4</v>
      </c>
    </row>
    <row r="1971" spans="1:4" x14ac:dyDescent="0.25">
      <c r="A1971" s="1">
        <v>42520.989583333336</v>
      </c>
      <c r="B1971">
        <v>0.2</v>
      </c>
      <c r="C1971">
        <v>122.2</v>
      </c>
      <c r="D1971">
        <v>139.1</v>
      </c>
    </row>
    <row r="1972" spans="1:4" x14ac:dyDescent="0.25">
      <c r="A1972" s="1">
        <v>42521</v>
      </c>
      <c r="C1972">
        <v>122.5</v>
      </c>
      <c r="D1972">
        <v>139.19999999999999</v>
      </c>
    </row>
    <row r="1973" spans="1:4" x14ac:dyDescent="0.25">
      <c r="A1973" s="1">
        <v>42521.010416666664</v>
      </c>
      <c r="C1973">
        <v>122.2</v>
      </c>
      <c r="D1973">
        <v>139.1</v>
      </c>
    </row>
    <row r="1974" spans="1:4" x14ac:dyDescent="0.25">
      <c r="A1974" s="1">
        <v>42521.020833333336</v>
      </c>
      <c r="C1974">
        <v>122.1</v>
      </c>
      <c r="D1974">
        <v>139.19999999999999</v>
      </c>
    </row>
    <row r="1975" spans="1:4" x14ac:dyDescent="0.25">
      <c r="A1975" s="1">
        <v>42521.03125</v>
      </c>
      <c r="C1975">
        <v>122.2</v>
      </c>
      <c r="D1975">
        <v>139.4</v>
      </c>
    </row>
    <row r="1976" spans="1:4" x14ac:dyDescent="0.25">
      <c r="A1976" s="1">
        <v>42521.041666666664</v>
      </c>
      <c r="C1976">
        <v>122.6</v>
      </c>
      <c r="D1976">
        <v>139.1</v>
      </c>
    </row>
    <row r="1977" spans="1:4" x14ac:dyDescent="0.25">
      <c r="A1977" s="1">
        <v>42521.052083333336</v>
      </c>
      <c r="C1977">
        <v>122.2</v>
      </c>
      <c r="D1977">
        <v>139.30000000000001</v>
      </c>
    </row>
    <row r="1978" spans="1:4" x14ac:dyDescent="0.25">
      <c r="A1978" s="1">
        <v>42521.0625</v>
      </c>
      <c r="C1978">
        <v>122.1</v>
      </c>
      <c r="D1978">
        <v>139.30000000000001</v>
      </c>
    </row>
    <row r="1979" spans="1:4" x14ac:dyDescent="0.25">
      <c r="A1979" s="1">
        <v>42521.072916666664</v>
      </c>
      <c r="C1979">
        <v>122.5</v>
      </c>
      <c r="D1979">
        <v>139.19999999999999</v>
      </c>
    </row>
    <row r="1980" spans="1:4" x14ac:dyDescent="0.25">
      <c r="A1980" s="1">
        <v>42521.083333333336</v>
      </c>
      <c r="C1980">
        <v>122.2</v>
      </c>
      <c r="D1980">
        <v>139.19999999999999</v>
      </c>
    </row>
    <row r="1981" spans="1:4" x14ac:dyDescent="0.25">
      <c r="A1981" s="1">
        <v>42521.09375</v>
      </c>
      <c r="C1981">
        <v>122.2</v>
      </c>
      <c r="D1981">
        <v>139</v>
      </c>
    </row>
    <row r="1982" spans="1:4" x14ac:dyDescent="0.25">
      <c r="A1982" s="1">
        <v>42521.104166666664</v>
      </c>
      <c r="C1982">
        <v>122.1</v>
      </c>
      <c r="D1982">
        <v>139.19999999999999</v>
      </c>
    </row>
    <row r="1983" spans="1:4" x14ac:dyDescent="0.25">
      <c r="A1983" s="1">
        <v>42521.114583333336</v>
      </c>
      <c r="C1983">
        <v>122.1</v>
      </c>
      <c r="D1983">
        <v>139</v>
      </c>
    </row>
    <row r="1984" spans="1:4" x14ac:dyDescent="0.25">
      <c r="A1984" s="1">
        <v>42521.125</v>
      </c>
      <c r="C1984">
        <v>122.3</v>
      </c>
      <c r="D1984">
        <v>139</v>
      </c>
    </row>
    <row r="1985" spans="1:4" x14ac:dyDescent="0.25">
      <c r="A1985" s="1">
        <v>42521.135416666664</v>
      </c>
      <c r="C1985">
        <v>122</v>
      </c>
      <c r="D1985">
        <v>139</v>
      </c>
    </row>
    <row r="1986" spans="1:4" x14ac:dyDescent="0.25">
      <c r="A1986" s="1">
        <v>42521.145833333336</v>
      </c>
      <c r="C1986">
        <v>122</v>
      </c>
      <c r="D1986">
        <v>139.1</v>
      </c>
    </row>
    <row r="1987" spans="1:4" x14ac:dyDescent="0.25">
      <c r="A1987" s="1">
        <v>42521.15625</v>
      </c>
      <c r="C1987">
        <v>122.4</v>
      </c>
      <c r="D1987">
        <v>138.9</v>
      </c>
    </row>
    <row r="1988" spans="1:4" x14ac:dyDescent="0.25">
      <c r="A1988" s="1">
        <v>42521.166666666664</v>
      </c>
      <c r="C1988">
        <v>122</v>
      </c>
      <c r="D1988">
        <v>139.1</v>
      </c>
    </row>
    <row r="1989" spans="1:4" x14ac:dyDescent="0.25">
      <c r="A1989" s="1">
        <v>42521.177083333336</v>
      </c>
      <c r="C1989">
        <v>122.1</v>
      </c>
      <c r="D1989">
        <v>139.19999999999999</v>
      </c>
    </row>
    <row r="1990" spans="1:4" x14ac:dyDescent="0.25">
      <c r="A1990" s="1">
        <v>42521.1875</v>
      </c>
      <c r="C1990">
        <v>122.4</v>
      </c>
      <c r="D1990">
        <v>139.19999999999999</v>
      </c>
    </row>
    <row r="1991" spans="1:4" x14ac:dyDescent="0.25">
      <c r="A1991" s="1">
        <v>42521.197916666664</v>
      </c>
      <c r="C1991">
        <v>122.3</v>
      </c>
      <c r="D1991">
        <v>139.19999999999999</v>
      </c>
    </row>
    <row r="1992" spans="1:4" x14ac:dyDescent="0.25">
      <c r="A1992" s="1">
        <v>42521.208333333336</v>
      </c>
      <c r="C1992">
        <v>122.2</v>
      </c>
      <c r="D1992">
        <v>139.1</v>
      </c>
    </row>
    <row r="1993" spans="1:4" x14ac:dyDescent="0.25">
      <c r="A1993" s="1">
        <v>42521.21875</v>
      </c>
      <c r="C1993">
        <v>122.1</v>
      </c>
      <c r="D1993">
        <v>139</v>
      </c>
    </row>
    <row r="1994" spans="1:4" x14ac:dyDescent="0.25">
      <c r="A1994" s="1">
        <v>42521.229166666664</v>
      </c>
      <c r="C1994">
        <v>121.9</v>
      </c>
      <c r="D1994">
        <v>139</v>
      </c>
    </row>
    <row r="1995" spans="1:4" x14ac:dyDescent="0.25">
      <c r="A1995" s="1">
        <v>42521.239583333336</v>
      </c>
      <c r="C1995">
        <v>120.6</v>
      </c>
      <c r="D1995">
        <v>139</v>
      </c>
    </row>
    <row r="1996" spans="1:4" x14ac:dyDescent="0.25">
      <c r="A1996" s="1">
        <v>42521.25</v>
      </c>
      <c r="C1996">
        <v>122.2</v>
      </c>
      <c r="D1996">
        <v>139</v>
      </c>
    </row>
    <row r="1997" spans="1:4" x14ac:dyDescent="0.25">
      <c r="A1997" s="1">
        <v>42521.260416666664</v>
      </c>
      <c r="C1997">
        <v>121.9</v>
      </c>
      <c r="D1997">
        <v>139.1</v>
      </c>
    </row>
    <row r="1998" spans="1:4" x14ac:dyDescent="0.25">
      <c r="A1998" s="1">
        <v>42521.270833333336</v>
      </c>
      <c r="C1998">
        <v>122.2</v>
      </c>
      <c r="D1998">
        <v>139.1</v>
      </c>
    </row>
    <row r="1999" spans="1:4" x14ac:dyDescent="0.25">
      <c r="A1999" s="1">
        <v>42521.28125</v>
      </c>
      <c r="C1999">
        <v>121.9</v>
      </c>
      <c r="D1999">
        <v>138.9</v>
      </c>
    </row>
    <row r="2000" spans="1:4" x14ac:dyDescent="0.25">
      <c r="A2000" s="1">
        <v>42521.291666666664</v>
      </c>
      <c r="C2000">
        <v>121.8</v>
      </c>
      <c r="D2000">
        <v>138.80000000000001</v>
      </c>
    </row>
    <row r="2001" spans="1:4" x14ac:dyDescent="0.25">
      <c r="A2001" s="1">
        <v>42521.302083333336</v>
      </c>
      <c r="C2001">
        <v>122.1</v>
      </c>
      <c r="D2001">
        <v>138.69999999999999</v>
      </c>
    </row>
    <row r="2002" spans="1:4" x14ac:dyDescent="0.25">
      <c r="A2002" s="1">
        <v>42521.3125</v>
      </c>
      <c r="C2002">
        <v>122.1</v>
      </c>
      <c r="D2002">
        <v>138.80000000000001</v>
      </c>
    </row>
    <row r="2003" spans="1:4" x14ac:dyDescent="0.25">
      <c r="A2003" s="1">
        <v>42521.322916666664</v>
      </c>
      <c r="C2003">
        <v>122</v>
      </c>
      <c r="D2003">
        <v>138.80000000000001</v>
      </c>
    </row>
    <row r="2004" spans="1:4" x14ac:dyDescent="0.25">
      <c r="A2004" s="1">
        <v>42521.333333333336</v>
      </c>
      <c r="C2004">
        <v>121.9</v>
      </c>
      <c r="D2004">
        <v>138.80000000000001</v>
      </c>
    </row>
    <row r="2005" spans="1:4" x14ac:dyDescent="0.25">
      <c r="A2005" s="1">
        <v>42521.34375</v>
      </c>
      <c r="C2005">
        <v>121.8</v>
      </c>
      <c r="D2005">
        <v>138.80000000000001</v>
      </c>
    </row>
    <row r="2006" spans="1:4" x14ac:dyDescent="0.25">
      <c r="A2006" s="1">
        <v>42521.354166666664</v>
      </c>
      <c r="C2006">
        <v>122.3</v>
      </c>
      <c r="D2006">
        <v>138.69999999999999</v>
      </c>
    </row>
    <row r="2007" spans="1:4" x14ac:dyDescent="0.25">
      <c r="A2007" s="1">
        <v>42521.364583333336</v>
      </c>
      <c r="C2007">
        <v>121.9</v>
      </c>
      <c r="D2007">
        <v>138.9</v>
      </c>
    </row>
    <row r="2008" spans="1:4" x14ac:dyDescent="0.25">
      <c r="A2008" s="1">
        <v>42521.375</v>
      </c>
      <c r="C2008">
        <v>122.2</v>
      </c>
      <c r="D2008">
        <v>138.69999999999999</v>
      </c>
    </row>
    <row r="2009" spans="1:4" x14ac:dyDescent="0.25">
      <c r="A2009" s="1">
        <v>42521.385416666664</v>
      </c>
      <c r="C2009">
        <v>122.3</v>
      </c>
      <c r="D2009">
        <v>138.6</v>
      </c>
    </row>
    <row r="2010" spans="1:4" x14ac:dyDescent="0.25">
      <c r="A2010" s="1">
        <v>42521.395833333336</v>
      </c>
      <c r="C2010">
        <v>122.2</v>
      </c>
      <c r="D2010">
        <v>138.69999999999999</v>
      </c>
    </row>
    <row r="2011" spans="1:4" x14ac:dyDescent="0.25">
      <c r="A2011" s="1">
        <v>42521.40625</v>
      </c>
      <c r="C2011">
        <v>121.9</v>
      </c>
      <c r="D2011">
        <v>138.6</v>
      </c>
    </row>
    <row r="2012" spans="1:4" x14ac:dyDescent="0.25">
      <c r="A2012" s="1">
        <v>42521.416666666664</v>
      </c>
      <c r="C2012">
        <v>121.8</v>
      </c>
      <c r="D2012">
        <v>138.80000000000001</v>
      </c>
    </row>
    <row r="2013" spans="1:4" x14ac:dyDescent="0.25">
      <c r="A2013" s="1">
        <v>42521.427083333336</v>
      </c>
      <c r="C2013">
        <v>122.2</v>
      </c>
      <c r="D2013">
        <v>138.80000000000001</v>
      </c>
    </row>
    <row r="2014" spans="1:4" x14ac:dyDescent="0.25">
      <c r="A2014" s="1">
        <v>42521.4375</v>
      </c>
      <c r="C2014">
        <v>122.1</v>
      </c>
      <c r="D2014">
        <v>138.80000000000001</v>
      </c>
    </row>
    <row r="2015" spans="1:4" x14ac:dyDescent="0.25">
      <c r="A2015" s="1">
        <v>42521.447916666664</v>
      </c>
      <c r="C2015">
        <v>121.9</v>
      </c>
      <c r="D2015">
        <v>138.9</v>
      </c>
    </row>
    <row r="2016" spans="1:4" x14ac:dyDescent="0.25">
      <c r="A2016" s="1">
        <v>42521.458333333336</v>
      </c>
      <c r="C2016">
        <v>121.8</v>
      </c>
      <c r="D2016">
        <v>138.69999999999999</v>
      </c>
    </row>
    <row r="2017" spans="1:4" x14ac:dyDescent="0.25">
      <c r="A2017" s="1">
        <v>42521.46875</v>
      </c>
      <c r="C2017">
        <v>121.9</v>
      </c>
      <c r="D2017">
        <v>139</v>
      </c>
    </row>
    <row r="2018" spans="1:4" x14ac:dyDescent="0.25">
      <c r="A2018" s="1">
        <v>42521.479166666664</v>
      </c>
      <c r="C2018">
        <v>122.2</v>
      </c>
      <c r="D2018">
        <v>138.6</v>
      </c>
    </row>
    <row r="2019" spans="1:4" x14ac:dyDescent="0.25">
      <c r="A2019" s="1">
        <v>42521.489583333336</v>
      </c>
      <c r="C2019">
        <v>122.2</v>
      </c>
      <c r="D2019">
        <v>138.6</v>
      </c>
    </row>
    <row r="2020" spans="1:4" x14ac:dyDescent="0.25">
      <c r="A2020" s="1">
        <v>42521.5</v>
      </c>
      <c r="C2020">
        <v>122.2</v>
      </c>
      <c r="D2020">
        <v>138.9</v>
      </c>
    </row>
    <row r="2021" spans="1:4" x14ac:dyDescent="0.25">
      <c r="A2021" s="1">
        <v>42521.510416666664</v>
      </c>
      <c r="C2021">
        <v>122</v>
      </c>
      <c r="D2021">
        <v>138.6</v>
      </c>
    </row>
    <row r="2022" spans="1:4" x14ac:dyDescent="0.25">
      <c r="A2022" s="1">
        <v>42521.520833333336</v>
      </c>
      <c r="C2022">
        <v>122</v>
      </c>
      <c r="D2022">
        <v>139</v>
      </c>
    </row>
    <row r="2023" spans="1:4" x14ac:dyDescent="0.25">
      <c r="A2023" s="1">
        <v>42521.53125</v>
      </c>
      <c r="C2023">
        <v>122.3</v>
      </c>
      <c r="D2023">
        <v>138.9</v>
      </c>
    </row>
    <row r="2024" spans="1:4" x14ac:dyDescent="0.25">
      <c r="A2024" s="1">
        <v>42521.541666666664</v>
      </c>
      <c r="C2024">
        <v>122.3</v>
      </c>
      <c r="D2024">
        <v>138.69999999999999</v>
      </c>
    </row>
    <row r="2025" spans="1:4" x14ac:dyDescent="0.25">
      <c r="A2025" s="1">
        <v>42521.552083333336</v>
      </c>
      <c r="C2025">
        <v>121.9</v>
      </c>
      <c r="D2025">
        <v>138.80000000000001</v>
      </c>
    </row>
    <row r="2026" spans="1:4" x14ac:dyDescent="0.25">
      <c r="A2026" s="1">
        <v>42521.5625</v>
      </c>
      <c r="C2026">
        <v>122.3</v>
      </c>
      <c r="D2026">
        <v>138.80000000000001</v>
      </c>
    </row>
    <row r="2027" spans="1:4" x14ac:dyDescent="0.25">
      <c r="A2027" s="1">
        <v>42521.572916666664</v>
      </c>
      <c r="C2027">
        <v>122</v>
      </c>
      <c r="D2027">
        <v>138.69999999999999</v>
      </c>
    </row>
    <row r="2028" spans="1:4" x14ac:dyDescent="0.25">
      <c r="A2028" s="1">
        <v>42521.583333333336</v>
      </c>
      <c r="C2028">
        <v>122.2</v>
      </c>
      <c r="D2028">
        <v>138.69999999999999</v>
      </c>
    </row>
    <row r="2029" spans="1:4" x14ac:dyDescent="0.25">
      <c r="A2029" s="1">
        <v>42521.59375</v>
      </c>
      <c r="C2029">
        <v>122.2</v>
      </c>
      <c r="D2029">
        <v>139</v>
      </c>
    </row>
    <row r="2030" spans="1:4" x14ac:dyDescent="0.25">
      <c r="A2030" s="1">
        <v>42521.604166666664</v>
      </c>
      <c r="C2030">
        <v>122.4</v>
      </c>
      <c r="D2030">
        <v>138.9</v>
      </c>
    </row>
    <row r="2031" spans="1:4" x14ac:dyDescent="0.25">
      <c r="A2031" s="1">
        <v>42521.614583333336</v>
      </c>
      <c r="C2031">
        <v>122.1</v>
      </c>
      <c r="D2031">
        <v>138.9</v>
      </c>
    </row>
    <row r="2032" spans="1:4" x14ac:dyDescent="0.25">
      <c r="A2032" s="1">
        <v>42521.625</v>
      </c>
      <c r="C2032">
        <v>122.4</v>
      </c>
      <c r="D2032">
        <v>139.1</v>
      </c>
    </row>
    <row r="2033" spans="1:4" x14ac:dyDescent="0.25">
      <c r="A2033" s="1">
        <v>42521.635416666664</v>
      </c>
      <c r="C2033">
        <v>122.4</v>
      </c>
      <c r="D2033">
        <v>139</v>
      </c>
    </row>
    <row r="2034" spans="1:4" x14ac:dyDescent="0.25">
      <c r="A2034" s="1">
        <v>42521.645833333336</v>
      </c>
      <c r="C2034">
        <v>122</v>
      </c>
      <c r="D2034">
        <v>138.9</v>
      </c>
    </row>
    <row r="2035" spans="1:4" x14ac:dyDescent="0.25">
      <c r="A2035" s="1">
        <v>42521.65625</v>
      </c>
      <c r="C2035">
        <v>122.3</v>
      </c>
      <c r="D2035">
        <v>138.69999999999999</v>
      </c>
    </row>
    <row r="2036" spans="1:4" x14ac:dyDescent="0.25">
      <c r="A2036" s="1">
        <v>42521.666666666664</v>
      </c>
      <c r="C2036">
        <v>122</v>
      </c>
      <c r="D2036">
        <v>139</v>
      </c>
    </row>
    <row r="2037" spans="1:4" x14ac:dyDescent="0.25">
      <c r="A2037" s="1">
        <v>42521.677083333336</v>
      </c>
      <c r="C2037">
        <v>122.1</v>
      </c>
      <c r="D2037">
        <v>139.1</v>
      </c>
    </row>
    <row r="2038" spans="1:4" x14ac:dyDescent="0.25">
      <c r="A2038" s="1">
        <v>42521.6875</v>
      </c>
      <c r="C2038">
        <v>122</v>
      </c>
      <c r="D2038">
        <v>139.1</v>
      </c>
    </row>
    <row r="2039" spans="1:4" x14ac:dyDescent="0.25">
      <c r="A2039" s="1">
        <v>42521.697916666664</v>
      </c>
      <c r="C2039">
        <v>122.1</v>
      </c>
      <c r="D2039">
        <v>138.80000000000001</v>
      </c>
    </row>
    <row r="2040" spans="1:4" x14ac:dyDescent="0.25">
      <c r="A2040" s="1">
        <v>42521.708333333336</v>
      </c>
      <c r="C2040">
        <v>122.3</v>
      </c>
      <c r="D2040">
        <v>138.80000000000001</v>
      </c>
    </row>
    <row r="2041" spans="1:4" x14ac:dyDescent="0.25">
      <c r="A2041" s="1">
        <v>42521.71875</v>
      </c>
      <c r="C2041">
        <v>122.1</v>
      </c>
      <c r="D2041">
        <v>139</v>
      </c>
    </row>
    <row r="2042" spans="1:4" x14ac:dyDescent="0.25">
      <c r="A2042" s="1">
        <v>42521.729166666664</v>
      </c>
      <c r="C2042">
        <v>122.1</v>
      </c>
      <c r="D2042">
        <v>139.1</v>
      </c>
    </row>
    <row r="2043" spans="1:4" x14ac:dyDescent="0.25">
      <c r="A2043" s="1">
        <v>42521.739583333336</v>
      </c>
      <c r="C2043">
        <v>122.2</v>
      </c>
      <c r="D2043">
        <v>138.69999999999999</v>
      </c>
    </row>
    <row r="2044" spans="1:4" x14ac:dyDescent="0.25">
      <c r="A2044" s="1">
        <v>42521.75</v>
      </c>
      <c r="C2044">
        <v>122.3</v>
      </c>
      <c r="D2044">
        <v>138.6</v>
      </c>
    </row>
    <row r="2045" spans="1:4" x14ac:dyDescent="0.25">
      <c r="A2045" s="1">
        <v>42521.760416666664</v>
      </c>
      <c r="C2045">
        <v>122.1</v>
      </c>
      <c r="D2045">
        <v>138.69999999999999</v>
      </c>
    </row>
    <row r="2046" spans="1:4" x14ac:dyDescent="0.25">
      <c r="A2046" s="1">
        <v>42521.770833333336</v>
      </c>
      <c r="C2046">
        <v>122</v>
      </c>
      <c r="D2046">
        <v>138.69999999999999</v>
      </c>
    </row>
    <row r="2047" spans="1:4" x14ac:dyDescent="0.25">
      <c r="A2047" s="1">
        <v>42521.78125</v>
      </c>
      <c r="C2047">
        <v>122.2</v>
      </c>
      <c r="D2047">
        <v>138.69999999999999</v>
      </c>
    </row>
    <row r="2048" spans="1:4" x14ac:dyDescent="0.25">
      <c r="A2048" s="1">
        <v>42521.791666666664</v>
      </c>
      <c r="C2048">
        <v>122.2</v>
      </c>
      <c r="D2048">
        <v>138.9</v>
      </c>
    </row>
    <row r="2049" spans="1:4" x14ac:dyDescent="0.25">
      <c r="A2049" s="1">
        <v>42521.802083333336</v>
      </c>
      <c r="C2049">
        <v>122.3</v>
      </c>
      <c r="D2049">
        <v>138.80000000000001</v>
      </c>
    </row>
    <row r="2050" spans="1:4" x14ac:dyDescent="0.25">
      <c r="A2050" s="1">
        <v>42521.8125</v>
      </c>
      <c r="C2050">
        <v>122.3</v>
      </c>
      <c r="D2050">
        <v>139</v>
      </c>
    </row>
    <row r="2051" spans="1:4" x14ac:dyDescent="0.25">
      <c r="A2051" s="1">
        <v>42521.822916666664</v>
      </c>
      <c r="C2051">
        <v>122.4</v>
      </c>
      <c r="D2051">
        <v>138.69999999999999</v>
      </c>
    </row>
    <row r="2052" spans="1:4" x14ac:dyDescent="0.25">
      <c r="A2052" s="1">
        <v>42521.833333333336</v>
      </c>
      <c r="C2052">
        <v>121.8</v>
      </c>
      <c r="D2052">
        <v>138.69999999999999</v>
      </c>
    </row>
    <row r="2053" spans="1:4" x14ac:dyDescent="0.25">
      <c r="A2053" s="1">
        <v>42521.84375</v>
      </c>
      <c r="C2053">
        <v>122.2</v>
      </c>
      <c r="D2053">
        <v>138.9</v>
      </c>
    </row>
    <row r="2054" spans="1:4" x14ac:dyDescent="0.25">
      <c r="A2054" s="1">
        <v>42521.854166666664</v>
      </c>
      <c r="C2054">
        <v>120.6</v>
      </c>
      <c r="D2054">
        <v>138.69999999999999</v>
      </c>
    </row>
    <row r="2055" spans="1:4" x14ac:dyDescent="0.25">
      <c r="A2055" s="1">
        <v>42521.864583333336</v>
      </c>
      <c r="C2055">
        <v>122</v>
      </c>
      <c r="D2055">
        <v>139</v>
      </c>
    </row>
    <row r="2056" spans="1:4" x14ac:dyDescent="0.25">
      <c r="A2056" s="1">
        <v>42521.875</v>
      </c>
      <c r="C2056">
        <v>121.9</v>
      </c>
      <c r="D2056">
        <v>139</v>
      </c>
    </row>
    <row r="2057" spans="1:4" x14ac:dyDescent="0.25">
      <c r="A2057" s="1">
        <v>42521.885416666664</v>
      </c>
      <c r="C2057">
        <v>121.4</v>
      </c>
      <c r="D2057">
        <v>138.6</v>
      </c>
    </row>
    <row r="2058" spans="1:4" x14ac:dyDescent="0.25">
      <c r="A2058" s="1">
        <v>42521.895833333336</v>
      </c>
      <c r="C2058">
        <v>122.2</v>
      </c>
      <c r="D2058">
        <v>138.9</v>
      </c>
    </row>
    <row r="2059" spans="1:4" x14ac:dyDescent="0.25">
      <c r="A2059" s="1">
        <v>42521.90625</v>
      </c>
      <c r="C2059">
        <v>122</v>
      </c>
      <c r="D2059">
        <v>138.6</v>
      </c>
    </row>
    <row r="2060" spans="1:4" x14ac:dyDescent="0.25">
      <c r="A2060" s="1">
        <v>42521.916666666664</v>
      </c>
      <c r="C2060">
        <v>121.6</v>
      </c>
      <c r="D2060">
        <v>138.9</v>
      </c>
    </row>
    <row r="2061" spans="1:4" x14ac:dyDescent="0.25">
      <c r="A2061" s="1">
        <v>42521.927083333336</v>
      </c>
      <c r="C2061">
        <v>122</v>
      </c>
      <c r="D2061">
        <v>138.9</v>
      </c>
    </row>
    <row r="2062" spans="1:4" x14ac:dyDescent="0.25">
      <c r="A2062" s="1">
        <v>42521.9375</v>
      </c>
      <c r="C2062">
        <v>121.8</v>
      </c>
      <c r="D2062">
        <v>139</v>
      </c>
    </row>
    <row r="2063" spans="1:4" x14ac:dyDescent="0.25">
      <c r="A2063" s="1">
        <v>42521.947916666664</v>
      </c>
      <c r="C2063">
        <v>121.9</v>
      </c>
      <c r="D2063">
        <v>138.9</v>
      </c>
    </row>
    <row r="2064" spans="1:4" x14ac:dyDescent="0.25">
      <c r="A2064" s="1">
        <v>42521.958333333336</v>
      </c>
      <c r="C2064">
        <v>122.2</v>
      </c>
      <c r="D2064">
        <v>138.9</v>
      </c>
    </row>
    <row r="2065" spans="1:4" x14ac:dyDescent="0.25">
      <c r="A2065" s="1">
        <v>42521.96875</v>
      </c>
      <c r="C2065">
        <v>122</v>
      </c>
      <c r="D2065">
        <v>138.80000000000001</v>
      </c>
    </row>
    <row r="2066" spans="1:4" x14ac:dyDescent="0.25">
      <c r="A2066" s="1">
        <v>42521.979166666664</v>
      </c>
      <c r="C2066">
        <v>122</v>
      </c>
      <c r="D2066">
        <v>138.80000000000001</v>
      </c>
    </row>
    <row r="2067" spans="1:4" x14ac:dyDescent="0.25">
      <c r="A2067" s="1">
        <v>42521.989583333336</v>
      </c>
      <c r="C2067">
        <v>122.1</v>
      </c>
      <c r="D2067">
        <v>138.69999999999999</v>
      </c>
    </row>
    <row r="2068" spans="1:4" x14ac:dyDescent="0.25">
      <c r="A2068" s="1">
        <v>42522</v>
      </c>
      <c r="C2068">
        <v>121.7</v>
      </c>
      <c r="D2068">
        <v>138.69999999999999</v>
      </c>
    </row>
    <row r="2069" spans="1:4" x14ac:dyDescent="0.25">
      <c r="A2069" s="1">
        <v>42522.010416666664</v>
      </c>
      <c r="C2069">
        <v>121.8</v>
      </c>
      <c r="D2069">
        <v>138.80000000000001</v>
      </c>
    </row>
    <row r="2070" spans="1:4" x14ac:dyDescent="0.25">
      <c r="A2070" s="1">
        <v>42522.020833333336</v>
      </c>
      <c r="C2070">
        <v>118.3</v>
      </c>
      <c r="D2070">
        <v>139</v>
      </c>
    </row>
    <row r="2071" spans="1:4" x14ac:dyDescent="0.25">
      <c r="A2071" s="1">
        <v>42522.03125</v>
      </c>
      <c r="C2071">
        <v>121.9</v>
      </c>
      <c r="D2071">
        <v>138.6</v>
      </c>
    </row>
    <row r="2072" spans="1:4" x14ac:dyDescent="0.25">
      <c r="A2072" s="1">
        <v>42522.041666666664</v>
      </c>
      <c r="C2072">
        <v>121.6</v>
      </c>
      <c r="D2072">
        <v>138.9</v>
      </c>
    </row>
    <row r="2073" spans="1:4" x14ac:dyDescent="0.25">
      <c r="A2073" s="1">
        <v>42522.052083333336</v>
      </c>
      <c r="C2073">
        <v>121.9</v>
      </c>
      <c r="D2073">
        <v>138.6</v>
      </c>
    </row>
    <row r="2074" spans="1:4" x14ac:dyDescent="0.25">
      <c r="A2074" s="1">
        <v>42522.0625</v>
      </c>
      <c r="C2074">
        <v>122</v>
      </c>
      <c r="D2074">
        <v>138.5</v>
      </c>
    </row>
    <row r="2075" spans="1:4" x14ac:dyDescent="0.25">
      <c r="A2075" s="1">
        <v>42522.072916666664</v>
      </c>
      <c r="C2075">
        <v>121.8</v>
      </c>
      <c r="D2075">
        <v>138.9</v>
      </c>
    </row>
    <row r="2076" spans="1:4" x14ac:dyDescent="0.25">
      <c r="A2076" s="1">
        <v>42522.083333333336</v>
      </c>
      <c r="C2076">
        <v>121.8</v>
      </c>
      <c r="D2076">
        <v>138.9</v>
      </c>
    </row>
    <row r="2077" spans="1:4" x14ac:dyDescent="0.25">
      <c r="A2077" s="1">
        <v>42522.09375</v>
      </c>
      <c r="C2077">
        <v>121.8</v>
      </c>
      <c r="D2077">
        <v>138.80000000000001</v>
      </c>
    </row>
    <row r="2078" spans="1:4" x14ac:dyDescent="0.25">
      <c r="A2078" s="1">
        <v>42522.104166666664</v>
      </c>
      <c r="C2078">
        <v>122</v>
      </c>
      <c r="D2078">
        <v>138.80000000000001</v>
      </c>
    </row>
    <row r="2079" spans="1:4" x14ac:dyDescent="0.25">
      <c r="A2079" s="1">
        <v>42522.114583333336</v>
      </c>
      <c r="C2079">
        <v>121.4</v>
      </c>
      <c r="D2079">
        <v>138.6</v>
      </c>
    </row>
    <row r="2080" spans="1:4" x14ac:dyDescent="0.25">
      <c r="A2080" s="1">
        <v>42522.125</v>
      </c>
      <c r="C2080">
        <v>121.4</v>
      </c>
      <c r="D2080">
        <v>138.4</v>
      </c>
    </row>
    <row r="2081" spans="1:4" x14ac:dyDescent="0.25">
      <c r="A2081" s="1">
        <v>42522.135416666664</v>
      </c>
      <c r="C2081">
        <v>121.8</v>
      </c>
      <c r="D2081">
        <v>138.4</v>
      </c>
    </row>
    <row r="2082" spans="1:4" x14ac:dyDescent="0.25">
      <c r="A2082" s="1">
        <v>42522.145833333336</v>
      </c>
      <c r="C2082">
        <v>121.2</v>
      </c>
      <c r="D2082">
        <v>138.5</v>
      </c>
    </row>
    <row r="2083" spans="1:4" x14ac:dyDescent="0.25">
      <c r="A2083" s="1">
        <v>42522.15625</v>
      </c>
      <c r="C2083">
        <v>121.4</v>
      </c>
      <c r="D2083">
        <v>138.69999999999999</v>
      </c>
    </row>
    <row r="2084" spans="1:4" x14ac:dyDescent="0.25">
      <c r="A2084" s="1">
        <v>42522.166666666664</v>
      </c>
      <c r="C2084">
        <v>121.2</v>
      </c>
      <c r="D2084">
        <v>138.6</v>
      </c>
    </row>
    <row r="2085" spans="1:4" x14ac:dyDescent="0.25">
      <c r="A2085" s="1">
        <v>42522.177083333336</v>
      </c>
      <c r="C2085">
        <v>121.6</v>
      </c>
      <c r="D2085">
        <v>138.6</v>
      </c>
    </row>
    <row r="2086" spans="1:4" x14ac:dyDescent="0.25">
      <c r="A2086" s="1">
        <v>42522.1875</v>
      </c>
      <c r="C2086">
        <v>122</v>
      </c>
      <c r="D2086">
        <v>138.4</v>
      </c>
    </row>
    <row r="2087" spans="1:4" x14ac:dyDescent="0.25">
      <c r="A2087" s="1">
        <v>42522.197916666664</v>
      </c>
      <c r="C2087">
        <v>121.6</v>
      </c>
      <c r="D2087">
        <v>138.4</v>
      </c>
    </row>
    <row r="2088" spans="1:4" x14ac:dyDescent="0.25">
      <c r="A2088" s="1">
        <v>42522.208333333336</v>
      </c>
      <c r="C2088">
        <v>121.4</v>
      </c>
      <c r="D2088">
        <v>138.4</v>
      </c>
    </row>
    <row r="2089" spans="1:4" x14ac:dyDescent="0.25">
      <c r="A2089" s="1">
        <v>42522.21875</v>
      </c>
      <c r="C2089">
        <v>121.5</v>
      </c>
      <c r="D2089">
        <v>138.6</v>
      </c>
    </row>
    <row r="2090" spans="1:4" x14ac:dyDescent="0.25">
      <c r="A2090" s="1">
        <v>42522.229166666664</v>
      </c>
      <c r="C2090">
        <v>121.9</v>
      </c>
      <c r="D2090">
        <v>138.4</v>
      </c>
    </row>
    <row r="2091" spans="1:4" x14ac:dyDescent="0.25">
      <c r="A2091" s="1">
        <v>42522.239583333336</v>
      </c>
      <c r="C2091">
        <v>121.7</v>
      </c>
      <c r="D2091">
        <v>138.4</v>
      </c>
    </row>
    <row r="2092" spans="1:4" x14ac:dyDescent="0.25">
      <c r="A2092" s="1">
        <v>42522.25</v>
      </c>
      <c r="C2092">
        <v>122.1</v>
      </c>
      <c r="D2092">
        <v>138.5</v>
      </c>
    </row>
    <row r="2093" spans="1:4" x14ac:dyDescent="0.25">
      <c r="A2093" s="1">
        <v>42522.260416666664</v>
      </c>
      <c r="C2093">
        <v>121.6</v>
      </c>
      <c r="D2093">
        <v>138.30000000000001</v>
      </c>
    </row>
    <row r="2094" spans="1:4" x14ac:dyDescent="0.25">
      <c r="A2094" s="1">
        <v>42522.270833333336</v>
      </c>
      <c r="C2094">
        <v>121.7</v>
      </c>
      <c r="D2094">
        <v>138.4</v>
      </c>
    </row>
    <row r="2095" spans="1:4" x14ac:dyDescent="0.25">
      <c r="A2095" s="1">
        <v>42522.28125</v>
      </c>
      <c r="C2095">
        <v>121.5</v>
      </c>
      <c r="D2095">
        <v>138.5</v>
      </c>
    </row>
    <row r="2096" spans="1:4" x14ac:dyDescent="0.25">
      <c r="A2096" s="1">
        <v>42522.291666666664</v>
      </c>
      <c r="C2096">
        <v>121.6</v>
      </c>
      <c r="D2096">
        <v>138.6</v>
      </c>
    </row>
    <row r="2097" spans="1:4" x14ac:dyDescent="0.25">
      <c r="A2097" s="1">
        <v>42522.302083333336</v>
      </c>
      <c r="C2097">
        <v>121.5</v>
      </c>
      <c r="D2097">
        <v>138.30000000000001</v>
      </c>
    </row>
    <row r="2098" spans="1:4" x14ac:dyDescent="0.25">
      <c r="A2098" s="1">
        <v>42522.3125</v>
      </c>
      <c r="C2098">
        <v>121.4</v>
      </c>
      <c r="D2098">
        <v>138.19999999999999</v>
      </c>
    </row>
    <row r="2099" spans="1:4" x14ac:dyDescent="0.25">
      <c r="A2099" s="1">
        <v>42522.322916666664</v>
      </c>
      <c r="C2099">
        <v>121.5</v>
      </c>
      <c r="D2099">
        <v>138.6</v>
      </c>
    </row>
    <row r="2100" spans="1:4" x14ac:dyDescent="0.25">
      <c r="A2100" s="1">
        <v>42522.333333333336</v>
      </c>
      <c r="C2100">
        <v>121.5</v>
      </c>
      <c r="D2100">
        <v>138.5</v>
      </c>
    </row>
    <row r="2101" spans="1:4" x14ac:dyDescent="0.25">
      <c r="A2101" s="1">
        <v>42522.34375</v>
      </c>
      <c r="C2101">
        <v>121.5</v>
      </c>
      <c r="D2101">
        <v>138.30000000000001</v>
      </c>
    </row>
    <row r="2102" spans="1:4" x14ac:dyDescent="0.25">
      <c r="A2102" s="1">
        <v>42522.354166666664</v>
      </c>
      <c r="C2102">
        <v>121.9</v>
      </c>
      <c r="D2102">
        <v>138.6</v>
      </c>
    </row>
    <row r="2103" spans="1:4" x14ac:dyDescent="0.25">
      <c r="A2103" s="1">
        <v>42522.364583333336</v>
      </c>
      <c r="C2103">
        <v>121.5</v>
      </c>
      <c r="D2103">
        <v>138.19999999999999</v>
      </c>
    </row>
    <row r="2104" spans="1:4" x14ac:dyDescent="0.25">
      <c r="A2104" s="1">
        <v>42522.375</v>
      </c>
      <c r="C2104">
        <v>121.7</v>
      </c>
      <c r="D2104">
        <v>138.30000000000001</v>
      </c>
    </row>
    <row r="2105" spans="1:4" x14ac:dyDescent="0.25">
      <c r="A2105" s="1">
        <v>42522.385416666664</v>
      </c>
      <c r="C2105">
        <v>121.9</v>
      </c>
      <c r="D2105">
        <v>138.6</v>
      </c>
    </row>
    <row r="2106" spans="1:4" x14ac:dyDescent="0.25">
      <c r="A2106" s="1">
        <v>42522.395833333336</v>
      </c>
      <c r="C2106">
        <v>121.2</v>
      </c>
      <c r="D2106">
        <v>138.5</v>
      </c>
    </row>
    <row r="2107" spans="1:4" x14ac:dyDescent="0.25">
      <c r="A2107" s="1">
        <v>42522.40625</v>
      </c>
      <c r="C2107">
        <v>121.7</v>
      </c>
      <c r="D2107">
        <v>138.5</v>
      </c>
    </row>
    <row r="2108" spans="1:4" x14ac:dyDescent="0.25">
      <c r="A2108" s="1">
        <v>42522.416666666664</v>
      </c>
      <c r="C2108">
        <v>121.5</v>
      </c>
      <c r="D2108">
        <v>138.30000000000001</v>
      </c>
    </row>
    <row r="2109" spans="1:4" x14ac:dyDescent="0.25">
      <c r="A2109" s="1">
        <v>42522.427083333336</v>
      </c>
      <c r="C2109">
        <v>121.6</v>
      </c>
      <c r="D2109">
        <v>138.5</v>
      </c>
    </row>
    <row r="2110" spans="1:4" x14ac:dyDescent="0.25">
      <c r="A2110" s="1">
        <v>42522.4375</v>
      </c>
      <c r="C2110">
        <v>121.5</v>
      </c>
      <c r="D2110">
        <v>138.30000000000001</v>
      </c>
    </row>
    <row r="2111" spans="1:4" x14ac:dyDescent="0.25">
      <c r="A2111" s="1">
        <v>42522.447916666664</v>
      </c>
      <c r="C2111">
        <v>121.8</v>
      </c>
      <c r="D2111">
        <v>138.30000000000001</v>
      </c>
    </row>
    <row r="2112" spans="1:4" x14ac:dyDescent="0.25">
      <c r="A2112" s="1">
        <v>42522.458333333336</v>
      </c>
      <c r="C2112">
        <v>122</v>
      </c>
      <c r="D2112">
        <v>138.6</v>
      </c>
    </row>
    <row r="2113" spans="1:4" x14ac:dyDescent="0.25">
      <c r="A2113" s="1">
        <v>42522.46875</v>
      </c>
      <c r="C2113">
        <v>121.6</v>
      </c>
      <c r="D2113">
        <v>138.19999999999999</v>
      </c>
    </row>
    <row r="2114" spans="1:4" x14ac:dyDescent="0.25">
      <c r="A2114" s="1">
        <v>42522.479166666664</v>
      </c>
      <c r="C2114">
        <v>121.9</v>
      </c>
      <c r="D2114">
        <v>138.5</v>
      </c>
    </row>
    <row r="2115" spans="1:4" x14ac:dyDescent="0.25">
      <c r="A2115" s="1">
        <v>42522.489583333336</v>
      </c>
      <c r="C2115">
        <v>121.4</v>
      </c>
      <c r="D2115">
        <v>138.5</v>
      </c>
    </row>
    <row r="2116" spans="1:4" x14ac:dyDescent="0.25">
      <c r="A2116" s="1">
        <v>42522.5</v>
      </c>
      <c r="C2116">
        <v>121.9</v>
      </c>
      <c r="D2116">
        <v>138.4</v>
      </c>
    </row>
    <row r="2117" spans="1:4" x14ac:dyDescent="0.25">
      <c r="A2117" s="1">
        <v>42522.510416666664</v>
      </c>
      <c r="C2117">
        <v>121.7</v>
      </c>
      <c r="D2117">
        <v>138.5</v>
      </c>
    </row>
    <row r="2118" spans="1:4" x14ac:dyDescent="0.25">
      <c r="A2118" s="1">
        <v>42522.520833333336</v>
      </c>
      <c r="C2118">
        <v>121.9</v>
      </c>
      <c r="D2118">
        <v>138.30000000000001</v>
      </c>
    </row>
    <row r="2119" spans="1:4" x14ac:dyDescent="0.25">
      <c r="A2119" s="1">
        <v>42522.53125</v>
      </c>
      <c r="C2119">
        <v>122.1</v>
      </c>
      <c r="D2119">
        <v>138.4</v>
      </c>
    </row>
    <row r="2120" spans="1:4" x14ac:dyDescent="0.25">
      <c r="A2120" s="1">
        <v>42522.541666666664</v>
      </c>
      <c r="C2120">
        <v>121.9</v>
      </c>
      <c r="D2120">
        <v>138.80000000000001</v>
      </c>
    </row>
    <row r="2121" spans="1:4" x14ac:dyDescent="0.25">
      <c r="A2121" s="1">
        <v>42522.552083333336</v>
      </c>
      <c r="C2121">
        <v>121.9</v>
      </c>
      <c r="D2121">
        <v>138.80000000000001</v>
      </c>
    </row>
    <row r="2122" spans="1:4" x14ac:dyDescent="0.25">
      <c r="A2122" s="1">
        <v>42522.5625</v>
      </c>
      <c r="C2122">
        <v>121.9</v>
      </c>
      <c r="D2122">
        <v>138.69999999999999</v>
      </c>
    </row>
    <row r="2123" spans="1:4" x14ac:dyDescent="0.25">
      <c r="A2123" s="1">
        <v>42522.572916666664</v>
      </c>
      <c r="C2123">
        <v>122</v>
      </c>
      <c r="D2123">
        <v>138.6</v>
      </c>
    </row>
    <row r="2124" spans="1:4" x14ac:dyDescent="0.25">
      <c r="A2124" s="1">
        <v>42522.583333333336</v>
      </c>
      <c r="C2124">
        <v>121.9</v>
      </c>
      <c r="D2124">
        <v>138.6</v>
      </c>
    </row>
    <row r="2125" spans="1:4" x14ac:dyDescent="0.25">
      <c r="A2125" s="1">
        <v>42522.59375</v>
      </c>
      <c r="C2125">
        <v>122</v>
      </c>
      <c r="D2125">
        <v>138.69999999999999</v>
      </c>
    </row>
    <row r="2126" spans="1:4" x14ac:dyDescent="0.25">
      <c r="A2126" s="1">
        <v>42522.604166666664</v>
      </c>
      <c r="C2126">
        <v>122.1</v>
      </c>
      <c r="D2126">
        <v>138.5</v>
      </c>
    </row>
    <row r="2127" spans="1:4" x14ac:dyDescent="0.25">
      <c r="A2127" s="1">
        <v>42522.614583333336</v>
      </c>
      <c r="C2127">
        <v>122.1</v>
      </c>
      <c r="D2127">
        <v>138.4</v>
      </c>
    </row>
    <row r="2128" spans="1:4" x14ac:dyDescent="0.25">
      <c r="A2128" s="1">
        <v>42522.625</v>
      </c>
      <c r="C2128">
        <v>121.7</v>
      </c>
      <c r="D2128">
        <v>138.6</v>
      </c>
    </row>
    <row r="2129" spans="1:4" x14ac:dyDescent="0.25">
      <c r="A2129" s="1">
        <v>42522.635416666664</v>
      </c>
      <c r="C2129">
        <v>121.6</v>
      </c>
      <c r="D2129">
        <v>138.6</v>
      </c>
    </row>
    <row r="2130" spans="1:4" x14ac:dyDescent="0.25">
      <c r="A2130" s="1">
        <v>42522.645833333336</v>
      </c>
      <c r="C2130">
        <v>121.8</v>
      </c>
      <c r="D2130">
        <v>138.5</v>
      </c>
    </row>
    <row r="2131" spans="1:4" x14ac:dyDescent="0.25">
      <c r="A2131" s="1">
        <v>42522.65625</v>
      </c>
      <c r="C2131">
        <v>122.1</v>
      </c>
      <c r="D2131">
        <v>138.69999999999999</v>
      </c>
    </row>
    <row r="2132" spans="1:4" x14ac:dyDescent="0.25">
      <c r="A2132" s="1">
        <v>42522.666666666664</v>
      </c>
      <c r="C2132">
        <v>121.8</v>
      </c>
      <c r="D2132">
        <v>138.6</v>
      </c>
    </row>
    <row r="2133" spans="1:4" x14ac:dyDescent="0.25">
      <c r="A2133" s="1">
        <v>42522.677083333336</v>
      </c>
      <c r="C2133">
        <v>121.7</v>
      </c>
      <c r="D2133">
        <v>138.6</v>
      </c>
    </row>
    <row r="2134" spans="1:4" x14ac:dyDescent="0.25">
      <c r="A2134" s="1">
        <v>42522.6875</v>
      </c>
      <c r="C2134">
        <v>121.6</v>
      </c>
      <c r="D2134">
        <v>138.6</v>
      </c>
    </row>
    <row r="2135" spans="1:4" x14ac:dyDescent="0.25">
      <c r="A2135" s="1">
        <v>42522.697916666664</v>
      </c>
      <c r="C2135">
        <v>121.7</v>
      </c>
      <c r="D2135">
        <v>138.5</v>
      </c>
    </row>
    <row r="2136" spans="1:4" x14ac:dyDescent="0.25">
      <c r="A2136" s="1">
        <v>42522.708333333336</v>
      </c>
      <c r="C2136">
        <v>121.8</v>
      </c>
      <c r="D2136">
        <v>138.30000000000001</v>
      </c>
    </row>
    <row r="2137" spans="1:4" x14ac:dyDescent="0.25">
      <c r="A2137" s="1">
        <v>42522.71875</v>
      </c>
      <c r="C2137">
        <v>119.6</v>
      </c>
      <c r="D2137">
        <v>138.30000000000001</v>
      </c>
    </row>
    <row r="2138" spans="1:4" x14ac:dyDescent="0.25">
      <c r="A2138" s="1">
        <v>42522.729166666664</v>
      </c>
      <c r="C2138">
        <v>122.1</v>
      </c>
      <c r="D2138">
        <v>138.30000000000001</v>
      </c>
    </row>
    <row r="2139" spans="1:4" x14ac:dyDescent="0.25">
      <c r="A2139" s="1">
        <v>42522.739583333336</v>
      </c>
      <c r="C2139">
        <v>122</v>
      </c>
      <c r="D2139">
        <v>138.6</v>
      </c>
    </row>
    <row r="2140" spans="1:4" x14ac:dyDescent="0.25">
      <c r="A2140" s="1">
        <v>42522.75</v>
      </c>
      <c r="C2140">
        <v>122.3</v>
      </c>
      <c r="D2140">
        <v>138.5</v>
      </c>
    </row>
    <row r="2141" spans="1:4" x14ac:dyDescent="0.25">
      <c r="A2141" s="1">
        <v>42522.760416666664</v>
      </c>
      <c r="C2141">
        <v>122.2</v>
      </c>
      <c r="D2141">
        <v>138.5</v>
      </c>
    </row>
    <row r="2142" spans="1:4" x14ac:dyDescent="0.25">
      <c r="A2142" s="1">
        <v>42522.770833333336</v>
      </c>
      <c r="C2142">
        <v>122.1</v>
      </c>
      <c r="D2142">
        <v>138.4</v>
      </c>
    </row>
    <row r="2143" spans="1:4" x14ac:dyDescent="0.25">
      <c r="A2143" s="1">
        <v>42522.78125</v>
      </c>
      <c r="C2143">
        <v>122.2</v>
      </c>
      <c r="D2143">
        <v>138.6</v>
      </c>
    </row>
    <row r="2144" spans="1:4" x14ac:dyDescent="0.25">
      <c r="A2144" s="1">
        <v>42522.791666666664</v>
      </c>
      <c r="C2144">
        <v>121.8</v>
      </c>
      <c r="D2144">
        <v>138.6</v>
      </c>
    </row>
    <row r="2145" spans="1:4" x14ac:dyDescent="0.25">
      <c r="A2145" s="1">
        <v>42522.802083333336</v>
      </c>
      <c r="C2145">
        <v>121.7</v>
      </c>
      <c r="D2145">
        <v>138.4</v>
      </c>
    </row>
    <row r="2146" spans="1:4" x14ac:dyDescent="0.25">
      <c r="A2146" s="1">
        <v>42522.8125</v>
      </c>
      <c r="C2146">
        <v>122.1</v>
      </c>
      <c r="D2146">
        <v>138.6</v>
      </c>
    </row>
    <row r="2147" spans="1:4" x14ac:dyDescent="0.25">
      <c r="A2147" s="1">
        <v>42522.822916666664</v>
      </c>
      <c r="C2147">
        <v>121.8</v>
      </c>
      <c r="D2147">
        <v>138.69999999999999</v>
      </c>
    </row>
    <row r="2148" spans="1:4" x14ac:dyDescent="0.25">
      <c r="A2148" s="1">
        <v>42522.833333333336</v>
      </c>
      <c r="C2148">
        <v>121.9</v>
      </c>
      <c r="D2148">
        <v>138.4</v>
      </c>
    </row>
    <row r="2149" spans="1:4" x14ac:dyDescent="0.25">
      <c r="A2149" s="1">
        <v>42522.84375</v>
      </c>
      <c r="C2149">
        <v>122</v>
      </c>
      <c r="D2149">
        <v>138.6</v>
      </c>
    </row>
    <row r="2150" spans="1:4" x14ac:dyDescent="0.25">
      <c r="A2150" s="1">
        <v>42522.854166666664</v>
      </c>
      <c r="C2150">
        <v>122.1</v>
      </c>
      <c r="D2150">
        <v>138.69999999999999</v>
      </c>
    </row>
    <row r="2151" spans="1:4" x14ac:dyDescent="0.25">
      <c r="A2151" s="1">
        <v>42522.864583333336</v>
      </c>
      <c r="C2151">
        <v>122.3</v>
      </c>
      <c r="D2151">
        <v>138.5</v>
      </c>
    </row>
    <row r="2152" spans="1:4" x14ac:dyDescent="0.25">
      <c r="A2152" s="1">
        <v>42522.875</v>
      </c>
      <c r="C2152">
        <v>121.8</v>
      </c>
      <c r="D2152">
        <v>138.69999999999999</v>
      </c>
    </row>
    <row r="2153" spans="1:4" x14ac:dyDescent="0.25">
      <c r="A2153" s="1">
        <v>42522.885416666664</v>
      </c>
      <c r="C2153">
        <v>122.1</v>
      </c>
      <c r="D2153">
        <v>138.80000000000001</v>
      </c>
    </row>
    <row r="2154" spans="1:4" x14ac:dyDescent="0.25">
      <c r="A2154" s="1">
        <v>42522.895833333336</v>
      </c>
      <c r="C2154">
        <v>122.3</v>
      </c>
      <c r="D2154">
        <v>138.80000000000001</v>
      </c>
    </row>
    <row r="2155" spans="1:4" x14ac:dyDescent="0.25">
      <c r="A2155" s="1">
        <v>42522.90625</v>
      </c>
      <c r="C2155">
        <v>121.9</v>
      </c>
      <c r="D2155">
        <v>138.6</v>
      </c>
    </row>
    <row r="2156" spans="1:4" x14ac:dyDescent="0.25">
      <c r="A2156" s="1">
        <v>42522.916666666664</v>
      </c>
      <c r="C2156">
        <v>122.3</v>
      </c>
      <c r="D2156">
        <v>138.6</v>
      </c>
    </row>
    <row r="2157" spans="1:4" x14ac:dyDescent="0.25">
      <c r="A2157" s="1">
        <v>42522.927083333336</v>
      </c>
      <c r="C2157">
        <v>122.4</v>
      </c>
      <c r="D2157">
        <v>138.9</v>
      </c>
    </row>
    <row r="2158" spans="1:4" x14ac:dyDescent="0.25">
      <c r="A2158" s="1">
        <v>42522.9375</v>
      </c>
      <c r="C2158">
        <v>122.3</v>
      </c>
      <c r="D2158">
        <v>138.69999999999999</v>
      </c>
    </row>
    <row r="2159" spans="1:4" x14ac:dyDescent="0.25">
      <c r="A2159" s="1">
        <v>42522.947916666664</v>
      </c>
      <c r="C2159">
        <v>122.1</v>
      </c>
      <c r="D2159">
        <v>138.6</v>
      </c>
    </row>
    <row r="2160" spans="1:4" x14ac:dyDescent="0.25">
      <c r="A2160" s="1">
        <v>42522.958333333336</v>
      </c>
      <c r="C2160">
        <v>122.1</v>
      </c>
      <c r="D2160">
        <v>138.9</v>
      </c>
    </row>
    <row r="2161" spans="1:4" x14ac:dyDescent="0.25">
      <c r="A2161" s="1">
        <v>42522.96875</v>
      </c>
      <c r="C2161">
        <v>122.4</v>
      </c>
      <c r="D2161">
        <v>138.80000000000001</v>
      </c>
    </row>
    <row r="2162" spans="1:4" x14ac:dyDescent="0.25">
      <c r="A2162" s="1">
        <v>42522.979166666664</v>
      </c>
      <c r="C2162">
        <v>122.3</v>
      </c>
      <c r="D2162">
        <v>138.69999999999999</v>
      </c>
    </row>
    <row r="2163" spans="1:4" x14ac:dyDescent="0.25">
      <c r="A2163" s="1">
        <v>42522.989583333336</v>
      </c>
      <c r="C2163">
        <v>122.6</v>
      </c>
      <c r="D2163">
        <v>138.80000000000001</v>
      </c>
    </row>
    <row r="2164" spans="1:4" x14ac:dyDescent="0.25">
      <c r="A2164" s="1">
        <v>42523</v>
      </c>
      <c r="C2164">
        <v>122.5</v>
      </c>
      <c r="D2164">
        <v>138.9</v>
      </c>
    </row>
    <row r="2165" spans="1:4" x14ac:dyDescent="0.25">
      <c r="A2165" s="1">
        <v>42523.010416666664</v>
      </c>
      <c r="C2165">
        <v>122.3</v>
      </c>
      <c r="D2165">
        <v>138.69999999999999</v>
      </c>
    </row>
    <row r="2166" spans="1:4" x14ac:dyDescent="0.25">
      <c r="A2166" s="1">
        <v>42523.020833333336</v>
      </c>
      <c r="C2166">
        <v>122.1</v>
      </c>
      <c r="D2166">
        <v>138.80000000000001</v>
      </c>
    </row>
    <row r="2167" spans="1:4" x14ac:dyDescent="0.25">
      <c r="A2167" s="1">
        <v>42523.03125</v>
      </c>
      <c r="C2167">
        <v>122.4</v>
      </c>
      <c r="D2167">
        <v>139</v>
      </c>
    </row>
    <row r="2168" spans="1:4" x14ac:dyDescent="0.25">
      <c r="A2168" s="1">
        <v>42523.041666666664</v>
      </c>
      <c r="C2168">
        <v>122</v>
      </c>
      <c r="D2168">
        <v>138.9</v>
      </c>
    </row>
    <row r="2169" spans="1:4" x14ac:dyDescent="0.25">
      <c r="A2169" s="1">
        <v>42523.052083333336</v>
      </c>
      <c r="C2169">
        <v>122.1</v>
      </c>
      <c r="D2169">
        <v>138.6</v>
      </c>
    </row>
    <row r="2170" spans="1:4" x14ac:dyDescent="0.25">
      <c r="A2170" s="1">
        <v>42523.0625</v>
      </c>
      <c r="C2170">
        <v>122.2</v>
      </c>
      <c r="D2170">
        <v>138.6</v>
      </c>
    </row>
    <row r="2171" spans="1:4" x14ac:dyDescent="0.25">
      <c r="A2171" s="1">
        <v>42523.072916666664</v>
      </c>
      <c r="C2171">
        <v>122.4</v>
      </c>
      <c r="D2171">
        <v>138.6</v>
      </c>
    </row>
    <row r="2172" spans="1:4" x14ac:dyDescent="0.25">
      <c r="A2172" s="1">
        <v>42523.083333333336</v>
      </c>
      <c r="C2172">
        <v>122.4</v>
      </c>
      <c r="D2172">
        <v>138.80000000000001</v>
      </c>
    </row>
    <row r="2173" spans="1:4" x14ac:dyDescent="0.25">
      <c r="A2173" s="1">
        <v>42523.09375</v>
      </c>
      <c r="C2173">
        <v>122.2</v>
      </c>
      <c r="D2173">
        <v>138.69999999999999</v>
      </c>
    </row>
    <row r="2174" spans="1:4" x14ac:dyDescent="0.25">
      <c r="A2174" s="1">
        <v>42523.104166666664</v>
      </c>
      <c r="C2174">
        <v>122.2</v>
      </c>
      <c r="D2174">
        <v>138.5</v>
      </c>
    </row>
    <row r="2175" spans="1:4" x14ac:dyDescent="0.25">
      <c r="A2175" s="1">
        <v>42523.114583333336</v>
      </c>
      <c r="C2175">
        <v>122.4</v>
      </c>
      <c r="D2175">
        <v>138.69999999999999</v>
      </c>
    </row>
    <row r="2176" spans="1:4" x14ac:dyDescent="0.25">
      <c r="A2176" s="1">
        <v>42523.125</v>
      </c>
      <c r="C2176">
        <v>122.2</v>
      </c>
      <c r="D2176">
        <v>138.69999999999999</v>
      </c>
    </row>
    <row r="2177" spans="1:4" x14ac:dyDescent="0.25">
      <c r="A2177" s="1">
        <v>42523.135416666664</v>
      </c>
      <c r="C2177">
        <v>122.3</v>
      </c>
      <c r="D2177">
        <v>138.5</v>
      </c>
    </row>
    <row r="2178" spans="1:4" x14ac:dyDescent="0.25">
      <c r="A2178" s="1">
        <v>42523.145833333336</v>
      </c>
      <c r="C2178">
        <v>122.3</v>
      </c>
      <c r="D2178">
        <v>138.6</v>
      </c>
    </row>
    <row r="2179" spans="1:4" x14ac:dyDescent="0.25">
      <c r="A2179" s="1">
        <v>42523.15625</v>
      </c>
      <c r="C2179">
        <v>122.3</v>
      </c>
      <c r="D2179">
        <v>138.5</v>
      </c>
    </row>
    <row r="2180" spans="1:4" x14ac:dyDescent="0.25">
      <c r="A2180" s="1">
        <v>42523.166666666664</v>
      </c>
      <c r="C2180">
        <v>122</v>
      </c>
      <c r="D2180">
        <v>138.6</v>
      </c>
    </row>
    <row r="2181" spans="1:4" x14ac:dyDescent="0.25">
      <c r="A2181" s="1">
        <v>42523.177083333336</v>
      </c>
      <c r="C2181">
        <v>121.6</v>
      </c>
      <c r="D2181">
        <v>138.5</v>
      </c>
    </row>
    <row r="2182" spans="1:4" x14ac:dyDescent="0.25">
      <c r="A2182" s="1">
        <v>42523.1875</v>
      </c>
      <c r="C2182">
        <v>122.1</v>
      </c>
      <c r="D2182">
        <v>138.6</v>
      </c>
    </row>
    <row r="2183" spans="1:4" x14ac:dyDescent="0.25">
      <c r="A2183" s="1">
        <v>42523.197916666664</v>
      </c>
      <c r="C2183">
        <v>122</v>
      </c>
      <c r="D2183">
        <v>138.4</v>
      </c>
    </row>
    <row r="2184" spans="1:4" x14ac:dyDescent="0.25">
      <c r="A2184" s="1">
        <v>42523.208333333336</v>
      </c>
      <c r="C2184">
        <v>122</v>
      </c>
      <c r="D2184">
        <v>138.69999999999999</v>
      </c>
    </row>
    <row r="2185" spans="1:4" x14ac:dyDescent="0.25">
      <c r="A2185" s="1">
        <v>42523.21875</v>
      </c>
      <c r="C2185">
        <v>121.9</v>
      </c>
      <c r="D2185">
        <v>138.69999999999999</v>
      </c>
    </row>
    <row r="2186" spans="1:4" x14ac:dyDescent="0.25">
      <c r="A2186" s="1">
        <v>42523.229166666664</v>
      </c>
      <c r="C2186">
        <v>121.9</v>
      </c>
      <c r="D2186">
        <v>138.4</v>
      </c>
    </row>
    <row r="2187" spans="1:4" x14ac:dyDescent="0.25">
      <c r="A2187" s="1">
        <v>42523.239583333336</v>
      </c>
      <c r="C2187">
        <v>121.9</v>
      </c>
      <c r="D2187">
        <v>138.30000000000001</v>
      </c>
    </row>
    <row r="2188" spans="1:4" x14ac:dyDescent="0.25">
      <c r="A2188" s="1">
        <v>42523.25</v>
      </c>
      <c r="C2188">
        <v>122</v>
      </c>
      <c r="D2188">
        <v>138.69999999999999</v>
      </c>
    </row>
    <row r="2189" spans="1:4" x14ac:dyDescent="0.25">
      <c r="A2189" s="1">
        <v>42523.260416666664</v>
      </c>
      <c r="C2189">
        <v>122</v>
      </c>
      <c r="D2189">
        <v>138.4</v>
      </c>
    </row>
    <row r="2190" spans="1:4" x14ac:dyDescent="0.25">
      <c r="A2190" s="1">
        <v>42523.270833333336</v>
      </c>
      <c r="C2190">
        <v>121.8</v>
      </c>
      <c r="D2190">
        <v>138.4</v>
      </c>
    </row>
    <row r="2191" spans="1:4" x14ac:dyDescent="0.25">
      <c r="A2191" s="1">
        <v>42523.28125</v>
      </c>
      <c r="C2191">
        <v>122</v>
      </c>
      <c r="D2191">
        <v>138.4</v>
      </c>
    </row>
    <row r="2192" spans="1:4" x14ac:dyDescent="0.25">
      <c r="A2192" s="1">
        <v>42523.291666666664</v>
      </c>
      <c r="C2192">
        <v>122.2</v>
      </c>
      <c r="D2192">
        <v>138.69999999999999</v>
      </c>
    </row>
    <row r="2193" spans="1:4" x14ac:dyDescent="0.25">
      <c r="A2193" s="1">
        <v>42523.302083333336</v>
      </c>
      <c r="C2193">
        <v>121.8</v>
      </c>
      <c r="D2193">
        <v>138.6</v>
      </c>
    </row>
    <row r="2194" spans="1:4" x14ac:dyDescent="0.25">
      <c r="A2194" s="1">
        <v>42523.3125</v>
      </c>
      <c r="C2194">
        <v>121.9</v>
      </c>
      <c r="D2194">
        <v>138.6</v>
      </c>
    </row>
    <row r="2195" spans="1:4" x14ac:dyDescent="0.25">
      <c r="A2195" s="1">
        <v>42523.322916666664</v>
      </c>
      <c r="C2195">
        <v>121.7</v>
      </c>
      <c r="D2195">
        <v>138.30000000000001</v>
      </c>
    </row>
    <row r="2196" spans="1:4" x14ac:dyDescent="0.25">
      <c r="A2196" s="1">
        <v>42523.333333333336</v>
      </c>
      <c r="C2196">
        <v>121.7</v>
      </c>
      <c r="D2196">
        <v>138.30000000000001</v>
      </c>
    </row>
    <row r="2197" spans="1:4" x14ac:dyDescent="0.25">
      <c r="A2197" s="1">
        <v>42523.34375</v>
      </c>
      <c r="C2197">
        <v>122</v>
      </c>
      <c r="D2197">
        <v>138.4</v>
      </c>
    </row>
    <row r="2198" spans="1:4" x14ac:dyDescent="0.25">
      <c r="A2198" s="1">
        <v>42523.354166666664</v>
      </c>
      <c r="C2198">
        <v>122</v>
      </c>
      <c r="D2198">
        <v>138.69999999999999</v>
      </c>
    </row>
    <row r="2199" spans="1:4" x14ac:dyDescent="0.25">
      <c r="A2199" s="1">
        <v>42523.364583333336</v>
      </c>
      <c r="C2199">
        <v>122.1</v>
      </c>
      <c r="D2199">
        <v>138.4</v>
      </c>
    </row>
    <row r="2200" spans="1:4" x14ac:dyDescent="0.25">
      <c r="A2200" s="1">
        <v>42523.375</v>
      </c>
      <c r="C2200">
        <v>121.6</v>
      </c>
      <c r="D2200">
        <v>138.6</v>
      </c>
    </row>
    <row r="2201" spans="1:4" x14ac:dyDescent="0.25">
      <c r="A2201" s="1">
        <v>42523.385416666664</v>
      </c>
      <c r="C2201">
        <v>121.8</v>
      </c>
      <c r="D2201">
        <v>138.5</v>
      </c>
    </row>
    <row r="2202" spans="1:4" x14ac:dyDescent="0.25">
      <c r="A2202" s="1">
        <v>42523.395833333336</v>
      </c>
      <c r="C2202">
        <v>121.8</v>
      </c>
      <c r="D2202">
        <v>138.30000000000001</v>
      </c>
    </row>
    <row r="2203" spans="1:4" x14ac:dyDescent="0.25">
      <c r="A2203" s="1">
        <v>42523.40625</v>
      </c>
      <c r="C2203">
        <v>121.7</v>
      </c>
      <c r="D2203">
        <v>138.6</v>
      </c>
    </row>
    <row r="2204" spans="1:4" x14ac:dyDescent="0.25">
      <c r="A2204" s="1">
        <v>42523.416666666664</v>
      </c>
      <c r="C2204">
        <v>120.8</v>
      </c>
      <c r="D2204">
        <v>138.5</v>
      </c>
    </row>
    <row r="2205" spans="1:4" x14ac:dyDescent="0.25">
      <c r="A2205" s="1">
        <v>42523.427083333336</v>
      </c>
      <c r="C2205">
        <v>121.8</v>
      </c>
      <c r="D2205">
        <v>138.4</v>
      </c>
    </row>
    <row r="2206" spans="1:4" x14ac:dyDescent="0.25">
      <c r="A2206" s="1">
        <v>42523.4375</v>
      </c>
      <c r="C2206">
        <v>121.8</v>
      </c>
      <c r="D2206">
        <v>138.5</v>
      </c>
    </row>
    <row r="2207" spans="1:4" x14ac:dyDescent="0.25">
      <c r="A2207" s="1">
        <v>42523.447916666664</v>
      </c>
      <c r="C2207">
        <v>121.7</v>
      </c>
      <c r="D2207">
        <v>138.19999999999999</v>
      </c>
    </row>
    <row r="2208" spans="1:4" x14ac:dyDescent="0.25">
      <c r="A2208" s="1">
        <v>42523.458333333336</v>
      </c>
      <c r="C2208">
        <v>121.7</v>
      </c>
      <c r="D2208">
        <v>138.6</v>
      </c>
    </row>
    <row r="2209" spans="1:4" x14ac:dyDescent="0.25">
      <c r="A2209" s="1">
        <v>42523.46875</v>
      </c>
      <c r="C2209">
        <v>121.5</v>
      </c>
      <c r="D2209">
        <v>138.6</v>
      </c>
    </row>
    <row r="2210" spans="1:4" x14ac:dyDescent="0.25">
      <c r="A2210" s="1">
        <v>42523.479166666664</v>
      </c>
      <c r="C2210">
        <v>121.2</v>
      </c>
      <c r="D2210">
        <v>138.19999999999999</v>
      </c>
    </row>
    <row r="2211" spans="1:4" x14ac:dyDescent="0.25">
      <c r="A2211" s="1">
        <v>42523.489583333336</v>
      </c>
      <c r="C2211">
        <v>121.2</v>
      </c>
      <c r="D2211">
        <v>138.5</v>
      </c>
    </row>
    <row r="2212" spans="1:4" x14ac:dyDescent="0.25">
      <c r="A2212" s="1">
        <v>42523.5</v>
      </c>
      <c r="C2212">
        <v>121.5</v>
      </c>
      <c r="D2212">
        <v>138.19999999999999</v>
      </c>
    </row>
    <row r="2213" spans="1:4" x14ac:dyDescent="0.25">
      <c r="A2213" s="1">
        <v>42523.510416666664</v>
      </c>
      <c r="C2213">
        <v>121.2</v>
      </c>
      <c r="D2213">
        <v>138.19999999999999</v>
      </c>
    </row>
    <row r="2214" spans="1:4" x14ac:dyDescent="0.25">
      <c r="A2214" s="1">
        <v>42523.520833333336</v>
      </c>
      <c r="C2214">
        <v>121.5</v>
      </c>
      <c r="D2214">
        <v>138.5</v>
      </c>
    </row>
    <row r="2215" spans="1:4" x14ac:dyDescent="0.25">
      <c r="A2215" s="1">
        <v>42523.53125</v>
      </c>
      <c r="C2215">
        <v>121.6</v>
      </c>
      <c r="D2215">
        <v>138.4</v>
      </c>
    </row>
    <row r="2216" spans="1:4" x14ac:dyDescent="0.25">
      <c r="A2216" s="1">
        <v>42523.541666666664</v>
      </c>
      <c r="C2216">
        <v>121.7</v>
      </c>
      <c r="D2216">
        <v>138.4</v>
      </c>
    </row>
    <row r="2217" spans="1:4" x14ac:dyDescent="0.25">
      <c r="A2217" s="1">
        <v>42523.552083333336</v>
      </c>
      <c r="C2217">
        <v>121.7</v>
      </c>
      <c r="D2217">
        <v>138.4</v>
      </c>
    </row>
    <row r="2218" spans="1:4" x14ac:dyDescent="0.25">
      <c r="A2218" s="1">
        <v>42523.5625</v>
      </c>
      <c r="C2218">
        <v>121.7</v>
      </c>
      <c r="D2218">
        <v>138.69999999999999</v>
      </c>
    </row>
    <row r="2219" spans="1:4" x14ac:dyDescent="0.25">
      <c r="A2219" s="1">
        <v>42523.572916666664</v>
      </c>
      <c r="C2219">
        <v>121.9</v>
      </c>
      <c r="D2219">
        <v>138.69999999999999</v>
      </c>
    </row>
    <row r="2220" spans="1:4" x14ac:dyDescent="0.25">
      <c r="A2220" s="1">
        <v>42523.583333333336</v>
      </c>
      <c r="C2220">
        <v>121.5</v>
      </c>
      <c r="D2220">
        <v>138.4</v>
      </c>
    </row>
    <row r="2221" spans="1:4" x14ac:dyDescent="0.25">
      <c r="A2221" s="1">
        <v>42523.59375</v>
      </c>
      <c r="C2221">
        <v>122.2</v>
      </c>
      <c r="D2221">
        <v>138.69999999999999</v>
      </c>
    </row>
    <row r="2222" spans="1:4" x14ac:dyDescent="0.25">
      <c r="A2222" s="1">
        <v>42523.604166666664</v>
      </c>
      <c r="C2222">
        <v>121.4</v>
      </c>
      <c r="D2222">
        <v>138.69999999999999</v>
      </c>
    </row>
    <row r="2223" spans="1:4" x14ac:dyDescent="0.25">
      <c r="A2223" s="1">
        <v>42523.614583333336</v>
      </c>
      <c r="C2223">
        <v>121.7</v>
      </c>
      <c r="D2223">
        <v>138.69999999999999</v>
      </c>
    </row>
    <row r="2224" spans="1:4" x14ac:dyDescent="0.25">
      <c r="A2224" s="1">
        <v>42523.625</v>
      </c>
      <c r="C2224">
        <v>121.8</v>
      </c>
      <c r="D2224">
        <v>138.6</v>
      </c>
    </row>
    <row r="2225" spans="1:4" x14ac:dyDescent="0.25">
      <c r="A2225" s="1">
        <v>42523.635416666664</v>
      </c>
      <c r="C2225">
        <v>121.6</v>
      </c>
      <c r="D2225">
        <v>138.4</v>
      </c>
    </row>
    <row r="2226" spans="1:4" x14ac:dyDescent="0.25">
      <c r="A2226" s="1">
        <v>42523.645833333336</v>
      </c>
      <c r="C2226">
        <v>121.9</v>
      </c>
      <c r="D2226">
        <v>138.5</v>
      </c>
    </row>
    <row r="2227" spans="1:4" x14ac:dyDescent="0.25">
      <c r="A2227" s="1">
        <v>42523.65625</v>
      </c>
      <c r="C2227">
        <v>122</v>
      </c>
      <c r="D2227">
        <v>138.80000000000001</v>
      </c>
    </row>
    <row r="2228" spans="1:4" x14ac:dyDescent="0.25">
      <c r="A2228" s="1">
        <v>42523.666666666664</v>
      </c>
      <c r="C2228">
        <v>122</v>
      </c>
      <c r="D2228">
        <v>138.5</v>
      </c>
    </row>
    <row r="2229" spans="1:4" x14ac:dyDescent="0.25">
      <c r="A2229" s="1">
        <v>42523.677083333336</v>
      </c>
      <c r="C2229">
        <v>121.9</v>
      </c>
      <c r="D2229">
        <v>138.5</v>
      </c>
    </row>
    <row r="2230" spans="1:4" x14ac:dyDescent="0.25">
      <c r="A2230" s="1">
        <v>42523.6875</v>
      </c>
      <c r="C2230">
        <v>121.8</v>
      </c>
      <c r="D2230">
        <v>138.5</v>
      </c>
    </row>
    <row r="2231" spans="1:4" x14ac:dyDescent="0.25">
      <c r="A2231" s="1">
        <v>42523.697916666664</v>
      </c>
      <c r="C2231">
        <v>122</v>
      </c>
      <c r="D2231">
        <v>138.6</v>
      </c>
    </row>
    <row r="2232" spans="1:4" x14ac:dyDescent="0.25">
      <c r="A2232" s="1">
        <v>42523.708333333336</v>
      </c>
      <c r="C2232">
        <v>122</v>
      </c>
      <c r="D2232">
        <v>138.5</v>
      </c>
    </row>
    <row r="2233" spans="1:4" x14ac:dyDescent="0.25">
      <c r="A2233" s="1">
        <v>42523.71875</v>
      </c>
      <c r="C2233">
        <v>121.8</v>
      </c>
      <c r="D2233">
        <v>138.80000000000001</v>
      </c>
    </row>
    <row r="2234" spans="1:4" x14ac:dyDescent="0.25">
      <c r="A2234" s="1">
        <v>42523.729166666664</v>
      </c>
      <c r="C2234">
        <v>121.8</v>
      </c>
      <c r="D2234">
        <v>138.5</v>
      </c>
    </row>
    <row r="2235" spans="1:4" x14ac:dyDescent="0.25">
      <c r="A2235" s="1">
        <v>42523.739583333336</v>
      </c>
      <c r="C2235">
        <v>121.9</v>
      </c>
      <c r="D2235">
        <v>138.6</v>
      </c>
    </row>
    <row r="2236" spans="1:4" x14ac:dyDescent="0.25">
      <c r="A2236" s="1">
        <v>42523.75</v>
      </c>
      <c r="C2236">
        <v>121.1</v>
      </c>
      <c r="D2236">
        <v>138.6</v>
      </c>
    </row>
    <row r="2237" spans="1:4" x14ac:dyDescent="0.25">
      <c r="A2237" s="1">
        <v>42523.760416666664</v>
      </c>
      <c r="C2237">
        <v>121.8</v>
      </c>
      <c r="D2237">
        <v>138.5</v>
      </c>
    </row>
    <row r="2238" spans="1:4" x14ac:dyDescent="0.25">
      <c r="A2238" s="1">
        <v>42523.770833333336</v>
      </c>
      <c r="C2238">
        <v>121.9</v>
      </c>
      <c r="D2238">
        <v>138.6</v>
      </c>
    </row>
    <row r="2239" spans="1:4" x14ac:dyDescent="0.25">
      <c r="A2239" s="1">
        <v>42523.78125</v>
      </c>
      <c r="C2239">
        <v>121.4</v>
      </c>
      <c r="D2239">
        <v>138.69999999999999</v>
      </c>
    </row>
    <row r="2240" spans="1:4" x14ac:dyDescent="0.25">
      <c r="A2240" s="1">
        <v>42523.791666666664</v>
      </c>
      <c r="C2240">
        <v>121.6</v>
      </c>
      <c r="D2240">
        <v>138.5</v>
      </c>
    </row>
    <row r="2241" spans="1:4" x14ac:dyDescent="0.25">
      <c r="A2241" s="1">
        <v>42523.802083333336</v>
      </c>
      <c r="C2241">
        <v>122</v>
      </c>
      <c r="D2241">
        <v>138.5</v>
      </c>
    </row>
    <row r="2242" spans="1:4" x14ac:dyDescent="0.25">
      <c r="A2242" s="1">
        <v>42523.8125</v>
      </c>
      <c r="C2242">
        <v>121.8</v>
      </c>
      <c r="D2242">
        <v>138.5</v>
      </c>
    </row>
    <row r="2243" spans="1:4" x14ac:dyDescent="0.25">
      <c r="A2243" s="1">
        <v>42523.822916666664</v>
      </c>
      <c r="C2243">
        <v>121.9</v>
      </c>
      <c r="D2243">
        <v>138.5</v>
      </c>
    </row>
    <row r="2244" spans="1:4" x14ac:dyDescent="0.25">
      <c r="A2244" s="1">
        <v>42523.833333333336</v>
      </c>
      <c r="C2244">
        <v>122</v>
      </c>
      <c r="D2244">
        <v>138.5</v>
      </c>
    </row>
    <row r="2245" spans="1:4" x14ac:dyDescent="0.25">
      <c r="A2245" s="1">
        <v>42523.84375</v>
      </c>
      <c r="C2245">
        <v>121.9</v>
      </c>
      <c r="D2245">
        <v>138.80000000000001</v>
      </c>
    </row>
    <row r="2246" spans="1:4" x14ac:dyDescent="0.25">
      <c r="A2246" s="1">
        <v>42523.854166666664</v>
      </c>
      <c r="C2246">
        <v>121.8</v>
      </c>
      <c r="D2246">
        <v>138.6</v>
      </c>
    </row>
    <row r="2247" spans="1:4" x14ac:dyDescent="0.25">
      <c r="A2247" s="1">
        <v>42523.864583333336</v>
      </c>
      <c r="C2247">
        <v>122.2</v>
      </c>
      <c r="D2247">
        <v>138.5</v>
      </c>
    </row>
    <row r="2248" spans="1:4" x14ac:dyDescent="0.25">
      <c r="A2248" s="1">
        <v>42523.875</v>
      </c>
      <c r="C2248">
        <v>121.9</v>
      </c>
      <c r="D2248">
        <v>138.5</v>
      </c>
    </row>
    <row r="2249" spans="1:4" x14ac:dyDescent="0.25">
      <c r="A2249" s="1">
        <v>42523.885416666664</v>
      </c>
      <c r="C2249">
        <v>121.7</v>
      </c>
      <c r="D2249">
        <v>138.69999999999999</v>
      </c>
    </row>
    <row r="2250" spans="1:4" x14ac:dyDescent="0.25">
      <c r="A2250" s="1">
        <v>42523.895833333336</v>
      </c>
      <c r="C2250">
        <v>122.2</v>
      </c>
      <c r="D2250">
        <v>138.80000000000001</v>
      </c>
    </row>
    <row r="2251" spans="1:4" x14ac:dyDescent="0.25">
      <c r="A2251" s="1">
        <v>42523.90625</v>
      </c>
      <c r="C2251">
        <v>122.2</v>
      </c>
      <c r="D2251">
        <v>138.80000000000001</v>
      </c>
    </row>
    <row r="2252" spans="1:4" x14ac:dyDescent="0.25">
      <c r="A2252" s="1">
        <v>42523.916666666664</v>
      </c>
      <c r="C2252">
        <v>121.5</v>
      </c>
      <c r="D2252">
        <v>138.6</v>
      </c>
    </row>
    <row r="2253" spans="1:4" x14ac:dyDescent="0.25">
      <c r="A2253" s="1">
        <v>42523.927083333336</v>
      </c>
      <c r="C2253">
        <v>121.9</v>
      </c>
      <c r="D2253">
        <v>138.69999999999999</v>
      </c>
    </row>
    <row r="2254" spans="1:4" x14ac:dyDescent="0.25">
      <c r="A2254" s="1">
        <v>42523.9375</v>
      </c>
      <c r="C2254">
        <v>122</v>
      </c>
      <c r="D2254">
        <v>138.80000000000001</v>
      </c>
    </row>
    <row r="2255" spans="1:4" x14ac:dyDescent="0.25">
      <c r="A2255" s="1">
        <v>42523.947916666664</v>
      </c>
      <c r="C2255">
        <v>121.9</v>
      </c>
      <c r="D2255">
        <v>138.5</v>
      </c>
    </row>
    <row r="2256" spans="1:4" x14ac:dyDescent="0.25">
      <c r="A2256" s="1">
        <v>42523.958333333336</v>
      </c>
      <c r="C2256">
        <v>121.8</v>
      </c>
      <c r="D2256">
        <v>138.5</v>
      </c>
    </row>
    <row r="2257" spans="1:4" x14ac:dyDescent="0.25">
      <c r="A2257" s="1">
        <v>42523.96875</v>
      </c>
      <c r="C2257">
        <v>121.9</v>
      </c>
      <c r="D2257">
        <v>138.4</v>
      </c>
    </row>
    <row r="2258" spans="1:4" x14ac:dyDescent="0.25">
      <c r="A2258" s="1">
        <v>42523.979166666664</v>
      </c>
      <c r="C2258">
        <v>122.1</v>
      </c>
      <c r="D2258">
        <v>138.4</v>
      </c>
    </row>
    <row r="2259" spans="1:4" x14ac:dyDescent="0.25">
      <c r="A2259" s="1">
        <v>42523.989583333336</v>
      </c>
      <c r="C2259">
        <v>122.1</v>
      </c>
      <c r="D2259">
        <v>138.80000000000001</v>
      </c>
    </row>
    <row r="2260" spans="1:4" x14ac:dyDescent="0.25">
      <c r="A2260" s="1">
        <v>42524</v>
      </c>
      <c r="C2260">
        <v>122.2</v>
      </c>
      <c r="D2260">
        <v>138.30000000000001</v>
      </c>
    </row>
    <row r="2261" spans="1:4" x14ac:dyDescent="0.25">
      <c r="A2261" s="1">
        <v>42524.010416666664</v>
      </c>
      <c r="C2261">
        <v>121.9</v>
      </c>
      <c r="D2261">
        <v>138.69999999999999</v>
      </c>
    </row>
    <row r="2262" spans="1:4" x14ac:dyDescent="0.25">
      <c r="A2262" s="1">
        <v>42524.020833333336</v>
      </c>
      <c r="C2262">
        <v>121.5</v>
      </c>
      <c r="D2262">
        <v>138.4</v>
      </c>
    </row>
    <row r="2263" spans="1:4" x14ac:dyDescent="0.25">
      <c r="A2263" s="1">
        <v>42524.03125</v>
      </c>
      <c r="C2263">
        <v>121.5</v>
      </c>
      <c r="D2263">
        <v>138.5</v>
      </c>
    </row>
    <row r="2264" spans="1:4" x14ac:dyDescent="0.25">
      <c r="A2264" s="1">
        <v>42524.041666666664</v>
      </c>
      <c r="C2264">
        <v>121.7</v>
      </c>
      <c r="D2264">
        <v>138.6</v>
      </c>
    </row>
    <row r="2265" spans="1:4" x14ac:dyDescent="0.25">
      <c r="A2265" s="1">
        <v>42524.052083333336</v>
      </c>
      <c r="C2265">
        <v>121.2</v>
      </c>
      <c r="D2265">
        <v>138.6</v>
      </c>
    </row>
    <row r="2266" spans="1:4" x14ac:dyDescent="0.25">
      <c r="A2266" s="1">
        <v>42524.0625</v>
      </c>
      <c r="C2266">
        <v>121.5</v>
      </c>
      <c r="D2266">
        <v>138.30000000000001</v>
      </c>
    </row>
    <row r="2267" spans="1:4" x14ac:dyDescent="0.25">
      <c r="A2267" s="1">
        <v>42524.072916666664</v>
      </c>
      <c r="C2267">
        <v>121.9</v>
      </c>
      <c r="D2267">
        <v>138.6</v>
      </c>
    </row>
    <row r="2268" spans="1:4" x14ac:dyDescent="0.25">
      <c r="A2268" s="1">
        <v>42524.083333333336</v>
      </c>
      <c r="C2268">
        <v>122.1</v>
      </c>
      <c r="D2268">
        <v>138.30000000000001</v>
      </c>
    </row>
    <row r="2269" spans="1:4" x14ac:dyDescent="0.25">
      <c r="A2269" s="1">
        <v>42524.09375</v>
      </c>
      <c r="C2269">
        <v>122</v>
      </c>
      <c r="D2269">
        <v>138.6</v>
      </c>
    </row>
    <row r="2270" spans="1:4" x14ac:dyDescent="0.25">
      <c r="A2270" s="1">
        <v>42524.104166666664</v>
      </c>
      <c r="C2270">
        <v>121.9</v>
      </c>
      <c r="D2270">
        <v>138.30000000000001</v>
      </c>
    </row>
    <row r="2271" spans="1:4" x14ac:dyDescent="0.25">
      <c r="A2271" s="1">
        <v>42524.114583333336</v>
      </c>
      <c r="C2271">
        <v>121.9</v>
      </c>
      <c r="D2271">
        <v>138.19999999999999</v>
      </c>
    </row>
    <row r="2272" spans="1:4" x14ac:dyDescent="0.25">
      <c r="A2272" s="1">
        <v>42524.125</v>
      </c>
      <c r="C2272">
        <v>121.2</v>
      </c>
      <c r="D2272">
        <v>138.19999999999999</v>
      </c>
    </row>
    <row r="2273" spans="1:4" x14ac:dyDescent="0.25">
      <c r="A2273" s="1">
        <v>42524.135416666664</v>
      </c>
      <c r="C2273">
        <v>121.4</v>
      </c>
      <c r="D2273">
        <v>138.19999999999999</v>
      </c>
    </row>
    <row r="2274" spans="1:4" x14ac:dyDescent="0.25">
      <c r="A2274" s="1">
        <v>42524.145833333336</v>
      </c>
      <c r="C2274">
        <v>121.2</v>
      </c>
      <c r="D2274">
        <v>138.6</v>
      </c>
    </row>
    <row r="2275" spans="1:4" x14ac:dyDescent="0.25">
      <c r="A2275" s="1">
        <v>42524.15625</v>
      </c>
      <c r="C2275">
        <v>121.5</v>
      </c>
      <c r="D2275">
        <v>138.19999999999999</v>
      </c>
    </row>
    <row r="2276" spans="1:4" x14ac:dyDescent="0.25">
      <c r="A2276" s="1">
        <v>42524.166666666664</v>
      </c>
      <c r="C2276">
        <v>121.5</v>
      </c>
      <c r="D2276">
        <v>138.5</v>
      </c>
    </row>
    <row r="2277" spans="1:4" x14ac:dyDescent="0.25">
      <c r="A2277" s="1">
        <v>42524.177083333336</v>
      </c>
      <c r="C2277">
        <v>121</v>
      </c>
      <c r="D2277">
        <v>138.30000000000001</v>
      </c>
    </row>
    <row r="2278" spans="1:4" x14ac:dyDescent="0.25">
      <c r="A2278" s="1">
        <v>42524.1875</v>
      </c>
      <c r="C2278">
        <v>121.1</v>
      </c>
      <c r="D2278">
        <v>138.5</v>
      </c>
    </row>
    <row r="2279" spans="1:4" x14ac:dyDescent="0.25">
      <c r="A2279" s="1">
        <v>42524.197916666664</v>
      </c>
      <c r="C2279">
        <v>121.8</v>
      </c>
      <c r="D2279">
        <v>138.1</v>
      </c>
    </row>
    <row r="2280" spans="1:4" x14ac:dyDescent="0.25">
      <c r="A2280" s="1">
        <v>42524.208333333336</v>
      </c>
      <c r="C2280">
        <v>121.7</v>
      </c>
      <c r="D2280">
        <v>138.19999999999999</v>
      </c>
    </row>
    <row r="2281" spans="1:4" x14ac:dyDescent="0.25">
      <c r="A2281" s="1">
        <v>42524.21875</v>
      </c>
      <c r="C2281">
        <v>121.6</v>
      </c>
      <c r="D2281">
        <v>138.30000000000001</v>
      </c>
    </row>
    <row r="2282" spans="1:4" x14ac:dyDescent="0.25">
      <c r="A2282" s="1">
        <v>42524.229166666664</v>
      </c>
      <c r="C2282">
        <v>121.9</v>
      </c>
      <c r="D2282">
        <v>138.30000000000001</v>
      </c>
    </row>
    <row r="2283" spans="1:4" x14ac:dyDescent="0.25">
      <c r="A2283" s="1">
        <v>42524.239583333336</v>
      </c>
      <c r="C2283">
        <v>121.9</v>
      </c>
      <c r="D2283">
        <v>138.19999999999999</v>
      </c>
    </row>
    <row r="2284" spans="1:4" x14ac:dyDescent="0.25">
      <c r="A2284" s="1">
        <v>42524.25</v>
      </c>
      <c r="C2284">
        <v>121.5</v>
      </c>
      <c r="D2284">
        <v>138.4</v>
      </c>
    </row>
    <row r="2285" spans="1:4" x14ac:dyDescent="0.25">
      <c r="A2285" s="1">
        <v>42524.260416666664</v>
      </c>
      <c r="C2285">
        <v>121.9</v>
      </c>
      <c r="D2285">
        <v>138.19999999999999</v>
      </c>
    </row>
    <row r="2286" spans="1:4" x14ac:dyDescent="0.25">
      <c r="A2286" s="1">
        <v>42524.270833333336</v>
      </c>
      <c r="C2286">
        <v>121.8</v>
      </c>
      <c r="D2286">
        <v>138.5</v>
      </c>
    </row>
    <row r="2287" spans="1:4" x14ac:dyDescent="0.25">
      <c r="A2287" s="1">
        <v>42524.28125</v>
      </c>
      <c r="C2287">
        <v>122</v>
      </c>
      <c r="D2287">
        <v>138.19999999999999</v>
      </c>
    </row>
    <row r="2288" spans="1:4" x14ac:dyDescent="0.25">
      <c r="A2288" s="1">
        <v>42524.291666666664</v>
      </c>
      <c r="C2288">
        <v>121.5</v>
      </c>
      <c r="D2288">
        <v>138.1</v>
      </c>
    </row>
    <row r="2289" spans="1:4" x14ac:dyDescent="0.25">
      <c r="A2289" s="1">
        <v>42524.302083333336</v>
      </c>
      <c r="C2289">
        <v>121.6</v>
      </c>
      <c r="D2289">
        <v>138.1</v>
      </c>
    </row>
    <row r="2290" spans="1:4" x14ac:dyDescent="0.25">
      <c r="A2290" s="1">
        <v>42524.3125</v>
      </c>
      <c r="C2290">
        <v>121.8</v>
      </c>
      <c r="D2290">
        <v>138.1</v>
      </c>
    </row>
    <row r="2291" spans="1:4" x14ac:dyDescent="0.25">
      <c r="A2291" s="1">
        <v>42524.322916666664</v>
      </c>
      <c r="C2291">
        <v>121.5</v>
      </c>
      <c r="D2291">
        <v>138.4</v>
      </c>
    </row>
    <row r="2292" spans="1:4" x14ac:dyDescent="0.25">
      <c r="A2292" s="1">
        <v>42524.333333333336</v>
      </c>
      <c r="C2292">
        <v>121.5</v>
      </c>
      <c r="D2292">
        <v>138.30000000000001</v>
      </c>
    </row>
    <row r="2293" spans="1:4" x14ac:dyDescent="0.25">
      <c r="A2293" s="1">
        <v>42524.34375</v>
      </c>
      <c r="C2293">
        <v>121.7</v>
      </c>
      <c r="D2293">
        <v>138</v>
      </c>
    </row>
    <row r="2294" spans="1:4" x14ac:dyDescent="0.25">
      <c r="A2294" s="1">
        <v>42524.354166666664</v>
      </c>
      <c r="C2294">
        <v>121.6</v>
      </c>
      <c r="D2294">
        <v>138</v>
      </c>
    </row>
    <row r="2295" spans="1:4" x14ac:dyDescent="0.25">
      <c r="A2295" s="1">
        <v>42524.364583333336</v>
      </c>
      <c r="C2295">
        <v>121.3</v>
      </c>
      <c r="D2295">
        <v>138</v>
      </c>
    </row>
    <row r="2296" spans="1:4" x14ac:dyDescent="0.25">
      <c r="A2296" s="1">
        <v>42524.375</v>
      </c>
      <c r="C2296">
        <v>121.6</v>
      </c>
      <c r="D2296">
        <v>138.19999999999999</v>
      </c>
    </row>
    <row r="2297" spans="1:4" x14ac:dyDescent="0.25">
      <c r="A2297" s="1">
        <v>42524.385416666664</v>
      </c>
      <c r="C2297">
        <v>121.3</v>
      </c>
      <c r="D2297">
        <v>138.19999999999999</v>
      </c>
    </row>
    <row r="2298" spans="1:4" x14ac:dyDescent="0.25">
      <c r="A2298" s="1">
        <v>42524.395833333336</v>
      </c>
      <c r="C2298">
        <v>121.4</v>
      </c>
      <c r="D2298">
        <v>138.30000000000001</v>
      </c>
    </row>
    <row r="2299" spans="1:4" x14ac:dyDescent="0.25">
      <c r="A2299" s="1">
        <v>42524.40625</v>
      </c>
      <c r="C2299">
        <v>121.5</v>
      </c>
      <c r="D2299">
        <v>138.1</v>
      </c>
    </row>
    <row r="2300" spans="1:4" x14ac:dyDescent="0.25">
      <c r="A2300" s="1">
        <v>42524.416666666664</v>
      </c>
      <c r="C2300">
        <v>121.5</v>
      </c>
      <c r="D2300">
        <v>138.1</v>
      </c>
    </row>
    <row r="2301" spans="1:4" x14ac:dyDescent="0.25">
      <c r="A2301" s="1">
        <v>42524.427083333336</v>
      </c>
      <c r="C2301">
        <v>121.4</v>
      </c>
      <c r="D2301">
        <v>138</v>
      </c>
    </row>
    <row r="2302" spans="1:4" x14ac:dyDescent="0.25">
      <c r="A2302" s="1">
        <v>42524.4375</v>
      </c>
      <c r="C2302">
        <v>121.6</v>
      </c>
      <c r="D2302">
        <v>138</v>
      </c>
    </row>
    <row r="2303" spans="1:4" x14ac:dyDescent="0.25">
      <c r="A2303" s="1">
        <v>42524.447916666664</v>
      </c>
      <c r="C2303">
        <v>121.4</v>
      </c>
      <c r="D2303">
        <v>138.1</v>
      </c>
    </row>
    <row r="2304" spans="1:4" x14ac:dyDescent="0.25">
      <c r="A2304" s="1">
        <v>42524.458333333336</v>
      </c>
      <c r="C2304">
        <v>121.7</v>
      </c>
      <c r="D2304">
        <v>138.1</v>
      </c>
    </row>
    <row r="2305" spans="1:4" x14ac:dyDescent="0.25">
      <c r="A2305" s="1">
        <v>42524.46875</v>
      </c>
      <c r="C2305">
        <v>121.3</v>
      </c>
      <c r="D2305">
        <v>137.69999999999999</v>
      </c>
    </row>
    <row r="2306" spans="1:4" x14ac:dyDescent="0.25">
      <c r="A2306" s="1">
        <v>42524.479166666664</v>
      </c>
      <c r="C2306">
        <v>121.3</v>
      </c>
      <c r="D2306">
        <v>138</v>
      </c>
    </row>
    <row r="2307" spans="1:4" x14ac:dyDescent="0.25">
      <c r="A2307" s="1">
        <v>42524.489583333336</v>
      </c>
      <c r="C2307">
        <v>121.6</v>
      </c>
      <c r="D2307">
        <v>138</v>
      </c>
    </row>
    <row r="2308" spans="1:4" x14ac:dyDescent="0.25">
      <c r="A2308" s="1">
        <v>42524.5</v>
      </c>
      <c r="C2308">
        <v>121.7</v>
      </c>
      <c r="D2308">
        <v>137.69999999999999</v>
      </c>
    </row>
    <row r="2309" spans="1:4" x14ac:dyDescent="0.25">
      <c r="A2309" s="1">
        <v>42524.510416666664</v>
      </c>
      <c r="C2309">
        <v>121.6</v>
      </c>
      <c r="D2309">
        <v>138.1</v>
      </c>
    </row>
    <row r="2310" spans="1:4" x14ac:dyDescent="0.25">
      <c r="A2310" s="1">
        <v>42524.520833333336</v>
      </c>
      <c r="C2310">
        <v>121.8</v>
      </c>
      <c r="D2310">
        <v>137.9</v>
      </c>
    </row>
    <row r="2311" spans="1:4" x14ac:dyDescent="0.25">
      <c r="A2311" s="1">
        <v>42524.53125</v>
      </c>
      <c r="C2311">
        <v>121.7</v>
      </c>
      <c r="D2311">
        <v>138.1</v>
      </c>
    </row>
    <row r="2312" spans="1:4" x14ac:dyDescent="0.25">
      <c r="A2312" s="1">
        <v>42524.541666666664</v>
      </c>
      <c r="C2312">
        <v>120.8</v>
      </c>
      <c r="D2312">
        <v>137.9</v>
      </c>
    </row>
    <row r="2313" spans="1:4" x14ac:dyDescent="0.25">
      <c r="A2313" s="1">
        <v>42524.552083333336</v>
      </c>
      <c r="C2313">
        <v>121.4</v>
      </c>
      <c r="D2313">
        <v>138</v>
      </c>
    </row>
    <row r="2314" spans="1:4" x14ac:dyDescent="0.25">
      <c r="A2314" s="1">
        <v>42524.5625</v>
      </c>
      <c r="C2314">
        <v>121.5</v>
      </c>
      <c r="D2314">
        <v>138</v>
      </c>
    </row>
    <row r="2315" spans="1:4" x14ac:dyDescent="0.25">
      <c r="A2315" s="1">
        <v>42524.572916666664</v>
      </c>
      <c r="C2315">
        <v>121.7</v>
      </c>
      <c r="D2315">
        <v>137.9</v>
      </c>
    </row>
    <row r="2316" spans="1:4" x14ac:dyDescent="0.25">
      <c r="A2316" s="1">
        <v>42524.583333333336</v>
      </c>
      <c r="C2316">
        <v>121.3</v>
      </c>
      <c r="D2316">
        <v>138</v>
      </c>
    </row>
    <row r="2317" spans="1:4" x14ac:dyDescent="0.25">
      <c r="A2317" s="1">
        <v>42524.59375</v>
      </c>
      <c r="C2317">
        <v>121.2</v>
      </c>
      <c r="D2317">
        <v>138.1</v>
      </c>
    </row>
    <row r="2318" spans="1:4" x14ac:dyDescent="0.25">
      <c r="A2318" s="1">
        <v>42524.604166666664</v>
      </c>
      <c r="C2318">
        <v>121.4</v>
      </c>
      <c r="D2318">
        <v>138</v>
      </c>
    </row>
    <row r="2319" spans="1:4" x14ac:dyDescent="0.25">
      <c r="A2319" s="1">
        <v>42524.614583333336</v>
      </c>
      <c r="C2319">
        <v>121.3</v>
      </c>
      <c r="D2319">
        <v>138.19999999999999</v>
      </c>
    </row>
    <row r="2320" spans="1:4" x14ac:dyDescent="0.25">
      <c r="A2320" s="1">
        <v>42524.625</v>
      </c>
      <c r="C2320">
        <v>121.7</v>
      </c>
      <c r="D2320">
        <v>138.19999999999999</v>
      </c>
    </row>
    <row r="2321" spans="1:4" x14ac:dyDescent="0.25">
      <c r="A2321" s="1">
        <v>42524.635416666664</v>
      </c>
      <c r="C2321">
        <v>121.8</v>
      </c>
      <c r="D2321">
        <v>137.9</v>
      </c>
    </row>
    <row r="2322" spans="1:4" x14ac:dyDescent="0.25">
      <c r="A2322" s="1">
        <v>42524.645833333336</v>
      </c>
      <c r="C2322">
        <v>121.7</v>
      </c>
      <c r="D2322">
        <v>138.1</v>
      </c>
    </row>
    <row r="2323" spans="1:4" x14ac:dyDescent="0.25">
      <c r="A2323" s="1">
        <v>42524.65625</v>
      </c>
      <c r="C2323">
        <v>121.8</v>
      </c>
      <c r="D2323">
        <v>138.30000000000001</v>
      </c>
    </row>
    <row r="2324" spans="1:4" x14ac:dyDescent="0.25">
      <c r="A2324" s="1">
        <v>42524.666666666664</v>
      </c>
      <c r="C2324">
        <v>121.6</v>
      </c>
      <c r="D2324">
        <v>138</v>
      </c>
    </row>
    <row r="2325" spans="1:4" x14ac:dyDescent="0.25">
      <c r="A2325" s="1">
        <v>42524.677083333336</v>
      </c>
      <c r="C2325">
        <v>121.7</v>
      </c>
      <c r="D2325">
        <v>138.30000000000001</v>
      </c>
    </row>
    <row r="2326" spans="1:4" x14ac:dyDescent="0.25">
      <c r="A2326" s="1">
        <v>42524.6875</v>
      </c>
      <c r="C2326">
        <v>121.8</v>
      </c>
      <c r="D2326">
        <v>138.1</v>
      </c>
    </row>
    <row r="2327" spans="1:4" x14ac:dyDescent="0.25">
      <c r="A2327" s="1">
        <v>42524.697916666664</v>
      </c>
      <c r="C2327">
        <v>121.6</v>
      </c>
      <c r="D2327">
        <v>138.30000000000001</v>
      </c>
    </row>
    <row r="2328" spans="1:4" x14ac:dyDescent="0.25">
      <c r="A2328" s="1">
        <v>42524.708333333336</v>
      </c>
      <c r="C2328">
        <v>121.4</v>
      </c>
      <c r="D2328">
        <v>138.30000000000001</v>
      </c>
    </row>
    <row r="2329" spans="1:4" x14ac:dyDescent="0.25">
      <c r="A2329" s="1">
        <v>42524.71875</v>
      </c>
      <c r="C2329">
        <v>121.5</v>
      </c>
      <c r="D2329">
        <v>138.19999999999999</v>
      </c>
    </row>
    <row r="2330" spans="1:4" x14ac:dyDescent="0.25">
      <c r="A2330" s="1">
        <v>42524.729166666664</v>
      </c>
      <c r="C2330">
        <v>121.6</v>
      </c>
      <c r="D2330">
        <v>138.1</v>
      </c>
    </row>
    <row r="2331" spans="1:4" x14ac:dyDescent="0.25">
      <c r="A2331" s="1">
        <v>42524.739583333336</v>
      </c>
      <c r="C2331">
        <v>121.5</v>
      </c>
      <c r="D2331">
        <v>138.1</v>
      </c>
    </row>
    <row r="2332" spans="1:4" x14ac:dyDescent="0.25">
      <c r="A2332" s="1">
        <v>42524.75</v>
      </c>
      <c r="C2332">
        <v>121.7</v>
      </c>
      <c r="D2332">
        <v>137.9</v>
      </c>
    </row>
    <row r="2333" spans="1:4" x14ac:dyDescent="0.25">
      <c r="A2333" s="1">
        <v>42524.760416666664</v>
      </c>
      <c r="C2333">
        <v>121.3</v>
      </c>
      <c r="D2333">
        <v>138.19999999999999</v>
      </c>
    </row>
    <row r="2334" spans="1:4" x14ac:dyDescent="0.25">
      <c r="A2334" s="1">
        <v>42524.770833333336</v>
      </c>
      <c r="C2334">
        <v>121.6</v>
      </c>
      <c r="D2334">
        <v>137.80000000000001</v>
      </c>
    </row>
    <row r="2335" spans="1:4" x14ac:dyDescent="0.25">
      <c r="A2335" s="1">
        <v>42524.78125</v>
      </c>
      <c r="C2335">
        <v>121.6</v>
      </c>
      <c r="D2335">
        <v>138.1</v>
      </c>
    </row>
    <row r="2336" spans="1:4" x14ac:dyDescent="0.25">
      <c r="A2336" s="1">
        <v>42524.791666666664</v>
      </c>
      <c r="C2336">
        <v>121.6</v>
      </c>
      <c r="D2336">
        <v>137.9</v>
      </c>
    </row>
    <row r="2337" spans="1:4" x14ac:dyDescent="0.25">
      <c r="A2337" s="1">
        <v>42524.802083333336</v>
      </c>
      <c r="C2337">
        <v>121.4</v>
      </c>
      <c r="D2337">
        <v>138.1</v>
      </c>
    </row>
    <row r="2338" spans="1:4" x14ac:dyDescent="0.25">
      <c r="A2338" s="1">
        <v>42524.8125</v>
      </c>
      <c r="C2338">
        <v>121.6</v>
      </c>
      <c r="D2338">
        <v>137.80000000000001</v>
      </c>
    </row>
    <row r="2339" spans="1:4" x14ac:dyDescent="0.25">
      <c r="A2339" s="1">
        <v>42524.822916666664</v>
      </c>
      <c r="C2339">
        <v>121.4</v>
      </c>
      <c r="D2339">
        <v>137.69999999999999</v>
      </c>
    </row>
    <row r="2340" spans="1:4" x14ac:dyDescent="0.25">
      <c r="A2340" s="1">
        <v>42524.833333333336</v>
      </c>
      <c r="C2340">
        <v>121.3</v>
      </c>
      <c r="D2340">
        <v>137.9</v>
      </c>
    </row>
    <row r="2341" spans="1:4" x14ac:dyDescent="0.25">
      <c r="A2341" s="1">
        <v>42524.84375</v>
      </c>
      <c r="C2341">
        <v>121.6</v>
      </c>
      <c r="D2341">
        <v>137.80000000000001</v>
      </c>
    </row>
    <row r="2342" spans="1:4" x14ac:dyDescent="0.25">
      <c r="A2342" s="1">
        <v>42524.854166666664</v>
      </c>
      <c r="C2342">
        <v>121.5</v>
      </c>
      <c r="D2342">
        <v>137.9</v>
      </c>
    </row>
    <row r="2343" spans="1:4" x14ac:dyDescent="0.25">
      <c r="A2343" s="1">
        <v>42524.864583333336</v>
      </c>
      <c r="C2343">
        <v>121.6</v>
      </c>
      <c r="D2343">
        <v>137.9</v>
      </c>
    </row>
    <row r="2344" spans="1:4" x14ac:dyDescent="0.25">
      <c r="A2344" s="1">
        <v>42524.875</v>
      </c>
      <c r="C2344">
        <v>121.5</v>
      </c>
      <c r="D2344">
        <v>137.69999999999999</v>
      </c>
    </row>
    <row r="2345" spans="1:4" x14ac:dyDescent="0.25">
      <c r="A2345" s="1">
        <v>42524.885416666664</v>
      </c>
      <c r="C2345">
        <v>121.6</v>
      </c>
      <c r="D2345">
        <v>138.1</v>
      </c>
    </row>
    <row r="2346" spans="1:4" x14ac:dyDescent="0.25">
      <c r="A2346" s="1">
        <v>42524.895833333336</v>
      </c>
      <c r="C2346">
        <v>121</v>
      </c>
      <c r="D2346">
        <v>137.9</v>
      </c>
    </row>
    <row r="2347" spans="1:4" x14ac:dyDescent="0.25">
      <c r="A2347" s="1">
        <v>42524.90625</v>
      </c>
      <c r="C2347">
        <v>120.7</v>
      </c>
      <c r="D2347">
        <v>138</v>
      </c>
    </row>
    <row r="2348" spans="1:4" x14ac:dyDescent="0.25">
      <c r="A2348" s="1">
        <v>42524.916666666664</v>
      </c>
      <c r="C2348">
        <v>120.7</v>
      </c>
      <c r="D2348">
        <v>138</v>
      </c>
    </row>
    <row r="2349" spans="1:4" x14ac:dyDescent="0.25">
      <c r="A2349" s="1">
        <v>42524.927083333336</v>
      </c>
      <c r="C2349">
        <v>120.7</v>
      </c>
      <c r="D2349">
        <v>138</v>
      </c>
    </row>
    <row r="2350" spans="1:4" x14ac:dyDescent="0.25">
      <c r="A2350" s="1">
        <v>42524.9375</v>
      </c>
      <c r="C2350">
        <v>121.6</v>
      </c>
      <c r="D2350">
        <v>138</v>
      </c>
    </row>
    <row r="2351" spans="1:4" x14ac:dyDescent="0.25">
      <c r="A2351" s="1">
        <v>42524.947916666664</v>
      </c>
      <c r="C2351">
        <v>121.3</v>
      </c>
      <c r="D2351">
        <v>138.1</v>
      </c>
    </row>
    <row r="2352" spans="1:4" x14ac:dyDescent="0.25">
      <c r="A2352" s="1">
        <v>42524.958333333336</v>
      </c>
      <c r="C2352">
        <v>121.5</v>
      </c>
      <c r="D2352">
        <v>137.80000000000001</v>
      </c>
    </row>
    <row r="2353" spans="1:4" x14ac:dyDescent="0.25">
      <c r="A2353" s="1">
        <v>42524.96875</v>
      </c>
      <c r="C2353">
        <v>121.4</v>
      </c>
      <c r="D2353">
        <v>137.6</v>
      </c>
    </row>
    <row r="2354" spans="1:4" x14ac:dyDescent="0.25">
      <c r="A2354" s="1">
        <v>42524.979166666664</v>
      </c>
      <c r="C2354">
        <v>120.1</v>
      </c>
      <c r="D2354">
        <v>137.6</v>
      </c>
    </row>
    <row r="2355" spans="1:4" x14ac:dyDescent="0.25">
      <c r="A2355" s="1">
        <v>42524.989583333336</v>
      </c>
      <c r="C2355">
        <v>120.3</v>
      </c>
      <c r="D2355">
        <v>137.69999999999999</v>
      </c>
    </row>
    <row r="2356" spans="1:4" x14ac:dyDescent="0.25">
      <c r="A2356" s="1">
        <v>42525</v>
      </c>
      <c r="C2356">
        <v>120.2</v>
      </c>
      <c r="D2356">
        <v>137.80000000000001</v>
      </c>
    </row>
    <row r="2357" spans="1:4" x14ac:dyDescent="0.25">
      <c r="A2357" s="1">
        <v>42525.010416666664</v>
      </c>
      <c r="C2357">
        <v>120.2</v>
      </c>
      <c r="D2357">
        <v>137.80000000000001</v>
      </c>
    </row>
    <row r="2358" spans="1:4" x14ac:dyDescent="0.25">
      <c r="A2358" s="1">
        <v>42525.020833333336</v>
      </c>
      <c r="C2358">
        <v>120.5</v>
      </c>
      <c r="D2358">
        <v>137.6</v>
      </c>
    </row>
    <row r="2359" spans="1:4" x14ac:dyDescent="0.25">
      <c r="A2359" s="1">
        <v>42525.03125</v>
      </c>
      <c r="C2359">
        <v>120.3</v>
      </c>
      <c r="D2359">
        <v>137.80000000000001</v>
      </c>
    </row>
    <row r="2360" spans="1:4" x14ac:dyDescent="0.25">
      <c r="A2360" s="1">
        <v>42525.041666666664</v>
      </c>
      <c r="C2360">
        <v>120.5</v>
      </c>
      <c r="D2360">
        <v>137.5</v>
      </c>
    </row>
    <row r="2361" spans="1:4" x14ac:dyDescent="0.25">
      <c r="A2361" s="1">
        <v>42525.052083333336</v>
      </c>
      <c r="C2361">
        <v>121.2</v>
      </c>
      <c r="D2361">
        <v>137.69999999999999</v>
      </c>
    </row>
    <row r="2362" spans="1:4" x14ac:dyDescent="0.25">
      <c r="A2362" s="1">
        <v>42525.0625</v>
      </c>
      <c r="C2362">
        <v>121.1</v>
      </c>
      <c r="D2362">
        <v>137.69999999999999</v>
      </c>
    </row>
    <row r="2363" spans="1:4" x14ac:dyDescent="0.25">
      <c r="A2363" s="1">
        <v>42525.072916666664</v>
      </c>
      <c r="C2363">
        <v>121.1</v>
      </c>
      <c r="D2363">
        <v>137.5</v>
      </c>
    </row>
    <row r="2364" spans="1:4" x14ac:dyDescent="0.25">
      <c r="A2364" s="1">
        <v>42525.083333333336</v>
      </c>
      <c r="C2364">
        <v>120.8</v>
      </c>
      <c r="D2364">
        <v>137.30000000000001</v>
      </c>
    </row>
    <row r="2365" spans="1:4" x14ac:dyDescent="0.25">
      <c r="A2365" s="1">
        <v>42525.09375</v>
      </c>
      <c r="C2365">
        <v>121.1</v>
      </c>
      <c r="D2365">
        <v>137.6</v>
      </c>
    </row>
    <row r="2366" spans="1:4" x14ac:dyDescent="0.25">
      <c r="A2366" s="1">
        <v>42525.104166666664</v>
      </c>
      <c r="C2366">
        <v>120.6</v>
      </c>
      <c r="D2366">
        <v>137.6</v>
      </c>
    </row>
    <row r="2367" spans="1:4" x14ac:dyDescent="0.25">
      <c r="A2367" s="1">
        <v>42525.114583333336</v>
      </c>
      <c r="C2367">
        <v>120.9</v>
      </c>
      <c r="D2367">
        <v>137.69999999999999</v>
      </c>
    </row>
    <row r="2368" spans="1:4" x14ac:dyDescent="0.25">
      <c r="A2368" s="1">
        <v>42525.125</v>
      </c>
      <c r="C2368">
        <v>121.1</v>
      </c>
      <c r="D2368">
        <v>137.30000000000001</v>
      </c>
    </row>
    <row r="2369" spans="1:4" x14ac:dyDescent="0.25">
      <c r="A2369" s="1">
        <v>42525.135416666664</v>
      </c>
      <c r="C2369">
        <v>121.1</v>
      </c>
      <c r="D2369">
        <v>137.69999999999999</v>
      </c>
    </row>
    <row r="2370" spans="1:4" x14ac:dyDescent="0.25">
      <c r="A2370" s="1">
        <v>42525.145833333336</v>
      </c>
      <c r="C2370">
        <v>120.9</v>
      </c>
      <c r="D2370">
        <v>137.5</v>
      </c>
    </row>
    <row r="2371" spans="1:4" x14ac:dyDescent="0.25">
      <c r="A2371" s="1">
        <v>42525.15625</v>
      </c>
      <c r="C2371">
        <v>120.8</v>
      </c>
      <c r="D2371">
        <v>137.6</v>
      </c>
    </row>
    <row r="2372" spans="1:4" x14ac:dyDescent="0.25">
      <c r="A2372" s="1">
        <v>42525.166666666664</v>
      </c>
      <c r="C2372">
        <v>120.9</v>
      </c>
      <c r="D2372">
        <v>137.30000000000001</v>
      </c>
    </row>
    <row r="2373" spans="1:4" x14ac:dyDescent="0.25">
      <c r="A2373" s="1">
        <v>42525.177083333336</v>
      </c>
      <c r="C2373">
        <v>121.1</v>
      </c>
      <c r="D2373">
        <v>137.6</v>
      </c>
    </row>
    <row r="2374" spans="1:4" x14ac:dyDescent="0.25">
      <c r="A2374" s="1">
        <v>42525.1875</v>
      </c>
      <c r="C2374">
        <v>120.3</v>
      </c>
      <c r="D2374">
        <v>137.69999999999999</v>
      </c>
    </row>
    <row r="2375" spans="1:4" x14ac:dyDescent="0.25">
      <c r="A2375" s="1">
        <v>42525.197916666664</v>
      </c>
      <c r="C2375">
        <v>119</v>
      </c>
      <c r="D2375">
        <v>137.30000000000001</v>
      </c>
    </row>
    <row r="2376" spans="1:4" x14ac:dyDescent="0.25">
      <c r="A2376" s="1">
        <v>42525.208333333336</v>
      </c>
      <c r="C2376">
        <v>120.9</v>
      </c>
      <c r="D2376">
        <v>137.69999999999999</v>
      </c>
    </row>
    <row r="2377" spans="1:4" x14ac:dyDescent="0.25">
      <c r="A2377" s="1">
        <v>42525.21875</v>
      </c>
      <c r="C2377">
        <v>120.5</v>
      </c>
      <c r="D2377">
        <v>137.69999999999999</v>
      </c>
    </row>
    <row r="2378" spans="1:4" x14ac:dyDescent="0.25">
      <c r="A2378" s="1">
        <v>42525.229166666664</v>
      </c>
      <c r="C2378">
        <v>120.4</v>
      </c>
      <c r="D2378">
        <v>137.5</v>
      </c>
    </row>
    <row r="2379" spans="1:4" x14ac:dyDescent="0.25">
      <c r="A2379" s="1">
        <v>42525.239583333336</v>
      </c>
      <c r="C2379">
        <v>121</v>
      </c>
      <c r="D2379">
        <v>137.6</v>
      </c>
    </row>
    <row r="2380" spans="1:4" x14ac:dyDescent="0.25">
      <c r="A2380" s="1">
        <v>42525.25</v>
      </c>
      <c r="C2380">
        <v>120.3</v>
      </c>
      <c r="D2380">
        <v>137.5</v>
      </c>
    </row>
    <row r="2381" spans="1:4" x14ac:dyDescent="0.25">
      <c r="A2381" s="1">
        <v>42525.260416666664</v>
      </c>
      <c r="C2381">
        <v>120.7</v>
      </c>
      <c r="D2381">
        <v>137.30000000000001</v>
      </c>
    </row>
    <row r="2382" spans="1:4" x14ac:dyDescent="0.25">
      <c r="A2382" s="1">
        <v>42525.270833333336</v>
      </c>
      <c r="C2382">
        <v>121</v>
      </c>
      <c r="D2382">
        <v>137.6</v>
      </c>
    </row>
    <row r="2383" spans="1:4" x14ac:dyDescent="0.25">
      <c r="A2383" s="1">
        <v>42525.28125</v>
      </c>
      <c r="C2383">
        <v>121.1</v>
      </c>
      <c r="D2383">
        <v>137.6</v>
      </c>
    </row>
    <row r="2384" spans="1:4" x14ac:dyDescent="0.25">
      <c r="A2384" s="1">
        <v>42525.291666666664</v>
      </c>
      <c r="C2384">
        <v>121</v>
      </c>
      <c r="D2384">
        <v>137.69999999999999</v>
      </c>
    </row>
    <row r="2385" spans="1:4" x14ac:dyDescent="0.25">
      <c r="A2385" s="1">
        <v>42525.302083333336</v>
      </c>
      <c r="C2385">
        <v>119.9</v>
      </c>
      <c r="D2385">
        <v>137.4</v>
      </c>
    </row>
    <row r="2386" spans="1:4" x14ac:dyDescent="0.25">
      <c r="A2386" s="1">
        <v>42525.3125</v>
      </c>
      <c r="C2386">
        <v>120.6</v>
      </c>
      <c r="D2386">
        <v>137.30000000000001</v>
      </c>
    </row>
    <row r="2387" spans="1:4" x14ac:dyDescent="0.25">
      <c r="A2387" s="1">
        <v>42525.322916666664</v>
      </c>
      <c r="C2387">
        <v>121.1</v>
      </c>
      <c r="D2387">
        <v>137.4</v>
      </c>
    </row>
    <row r="2388" spans="1:4" x14ac:dyDescent="0.25">
      <c r="A2388" s="1">
        <v>42525.333333333336</v>
      </c>
      <c r="C2388">
        <v>120.8</v>
      </c>
      <c r="D2388">
        <v>137.6</v>
      </c>
    </row>
    <row r="2389" spans="1:4" x14ac:dyDescent="0.25">
      <c r="A2389" s="1">
        <v>42525.34375</v>
      </c>
      <c r="C2389">
        <v>120.5</v>
      </c>
      <c r="D2389">
        <v>137.4</v>
      </c>
    </row>
    <row r="2390" spans="1:4" x14ac:dyDescent="0.25">
      <c r="A2390" s="1">
        <v>42525.354166666664</v>
      </c>
      <c r="C2390">
        <v>121.4</v>
      </c>
      <c r="D2390">
        <v>137.4</v>
      </c>
    </row>
    <row r="2391" spans="1:4" x14ac:dyDescent="0.25">
      <c r="A2391" s="1">
        <v>42525.364583333336</v>
      </c>
      <c r="C2391">
        <v>121.5</v>
      </c>
      <c r="D2391">
        <v>137.6</v>
      </c>
    </row>
    <row r="2392" spans="1:4" x14ac:dyDescent="0.25">
      <c r="A2392" s="1">
        <v>42525.375</v>
      </c>
      <c r="C2392">
        <v>120.7</v>
      </c>
      <c r="D2392">
        <v>137.30000000000001</v>
      </c>
    </row>
    <row r="2393" spans="1:4" x14ac:dyDescent="0.25">
      <c r="A2393" s="1">
        <v>42525.385416666664</v>
      </c>
      <c r="C2393">
        <v>120.9</v>
      </c>
      <c r="D2393">
        <v>137.30000000000001</v>
      </c>
    </row>
    <row r="2394" spans="1:4" x14ac:dyDescent="0.25">
      <c r="A2394" s="1">
        <v>42525.395833333336</v>
      </c>
      <c r="C2394">
        <v>121</v>
      </c>
      <c r="D2394">
        <v>137.5</v>
      </c>
    </row>
    <row r="2395" spans="1:4" x14ac:dyDescent="0.25">
      <c r="A2395" s="1">
        <v>42525.40625</v>
      </c>
      <c r="C2395">
        <v>120.6</v>
      </c>
      <c r="D2395">
        <v>137.5</v>
      </c>
    </row>
    <row r="2396" spans="1:4" x14ac:dyDescent="0.25">
      <c r="A2396" s="1">
        <v>42525.416666666664</v>
      </c>
      <c r="C2396">
        <v>120.9</v>
      </c>
      <c r="D2396">
        <v>137.5</v>
      </c>
    </row>
    <row r="2397" spans="1:4" x14ac:dyDescent="0.25">
      <c r="A2397" s="1">
        <v>42525.427083333336</v>
      </c>
      <c r="C2397">
        <v>121.3</v>
      </c>
      <c r="D2397">
        <v>137.4</v>
      </c>
    </row>
    <row r="2398" spans="1:4" x14ac:dyDescent="0.25">
      <c r="A2398" s="1">
        <v>42525.4375</v>
      </c>
      <c r="C2398">
        <v>120.9</v>
      </c>
      <c r="D2398">
        <v>137.6</v>
      </c>
    </row>
    <row r="2399" spans="1:4" x14ac:dyDescent="0.25">
      <c r="A2399" s="1">
        <v>42525.447916666664</v>
      </c>
      <c r="C2399">
        <v>121.2</v>
      </c>
      <c r="D2399">
        <v>137.4</v>
      </c>
    </row>
    <row r="2400" spans="1:4" x14ac:dyDescent="0.25">
      <c r="A2400" s="1">
        <v>42525.458333333336</v>
      </c>
      <c r="C2400">
        <v>121</v>
      </c>
      <c r="D2400">
        <v>137.19999999999999</v>
      </c>
    </row>
    <row r="2401" spans="1:4" x14ac:dyDescent="0.25">
      <c r="A2401" s="1">
        <v>42525.46875</v>
      </c>
      <c r="C2401">
        <v>121.4</v>
      </c>
      <c r="D2401">
        <v>137.5</v>
      </c>
    </row>
    <row r="2402" spans="1:4" x14ac:dyDescent="0.25">
      <c r="A2402" s="1">
        <v>42525.479166666664</v>
      </c>
      <c r="C2402">
        <v>121.2</v>
      </c>
      <c r="D2402">
        <v>137.30000000000001</v>
      </c>
    </row>
    <row r="2403" spans="1:4" x14ac:dyDescent="0.25">
      <c r="A2403" s="1">
        <v>42525.489583333336</v>
      </c>
      <c r="C2403">
        <v>121.5</v>
      </c>
      <c r="D2403">
        <v>137.30000000000001</v>
      </c>
    </row>
    <row r="2404" spans="1:4" x14ac:dyDescent="0.25">
      <c r="A2404" s="1">
        <v>42525.5</v>
      </c>
      <c r="C2404">
        <v>121.3</v>
      </c>
      <c r="D2404">
        <v>137.6</v>
      </c>
    </row>
    <row r="2405" spans="1:4" x14ac:dyDescent="0.25">
      <c r="A2405" s="1">
        <v>42525.510416666664</v>
      </c>
      <c r="C2405">
        <v>121.5</v>
      </c>
      <c r="D2405">
        <v>137.69999999999999</v>
      </c>
    </row>
    <row r="2406" spans="1:4" x14ac:dyDescent="0.25">
      <c r="A2406" s="1">
        <v>42525.520833333336</v>
      </c>
      <c r="C2406">
        <v>121.3</v>
      </c>
      <c r="D2406">
        <v>137.6</v>
      </c>
    </row>
    <row r="2407" spans="1:4" x14ac:dyDescent="0.25">
      <c r="A2407" s="1">
        <v>42525.53125</v>
      </c>
      <c r="C2407">
        <v>121.4</v>
      </c>
      <c r="D2407">
        <v>137.69999999999999</v>
      </c>
    </row>
    <row r="2408" spans="1:4" x14ac:dyDescent="0.25">
      <c r="A2408" s="1">
        <v>42525.541666666664</v>
      </c>
      <c r="C2408">
        <v>121.3</v>
      </c>
      <c r="D2408">
        <v>137.6</v>
      </c>
    </row>
    <row r="2409" spans="1:4" x14ac:dyDescent="0.25">
      <c r="A2409" s="1">
        <v>42525.552083333336</v>
      </c>
      <c r="C2409">
        <v>121</v>
      </c>
      <c r="D2409">
        <v>137.80000000000001</v>
      </c>
    </row>
    <row r="2410" spans="1:4" x14ac:dyDescent="0.25">
      <c r="A2410" s="1">
        <v>42525.5625</v>
      </c>
      <c r="C2410">
        <v>121.4</v>
      </c>
      <c r="D2410">
        <v>137.5</v>
      </c>
    </row>
    <row r="2411" spans="1:4" x14ac:dyDescent="0.25">
      <c r="A2411" s="1">
        <v>42525.572916666664</v>
      </c>
      <c r="C2411">
        <v>121.4</v>
      </c>
      <c r="D2411">
        <v>137.80000000000001</v>
      </c>
    </row>
    <row r="2412" spans="1:4" x14ac:dyDescent="0.25">
      <c r="A2412" s="1">
        <v>42525.583333333336</v>
      </c>
      <c r="C2412">
        <v>121.2</v>
      </c>
      <c r="D2412">
        <v>137.5</v>
      </c>
    </row>
    <row r="2413" spans="1:4" x14ac:dyDescent="0.25">
      <c r="A2413" s="1">
        <v>42525.59375</v>
      </c>
      <c r="C2413">
        <v>121.3</v>
      </c>
      <c r="D2413">
        <v>137.9</v>
      </c>
    </row>
    <row r="2414" spans="1:4" x14ac:dyDescent="0.25">
      <c r="A2414" s="1">
        <v>42525.604166666664</v>
      </c>
      <c r="C2414">
        <v>120.9</v>
      </c>
      <c r="D2414">
        <v>137.6</v>
      </c>
    </row>
    <row r="2415" spans="1:4" x14ac:dyDescent="0.25">
      <c r="A2415" s="1">
        <v>42525.614583333336</v>
      </c>
      <c r="C2415">
        <v>121.3</v>
      </c>
      <c r="D2415">
        <v>137.69999999999999</v>
      </c>
    </row>
    <row r="2416" spans="1:4" x14ac:dyDescent="0.25">
      <c r="A2416" s="1">
        <v>42525.625</v>
      </c>
      <c r="C2416">
        <v>121.1</v>
      </c>
      <c r="D2416">
        <v>137.69999999999999</v>
      </c>
    </row>
    <row r="2417" spans="1:4" x14ac:dyDescent="0.25">
      <c r="A2417" s="1">
        <v>42525.635416666664</v>
      </c>
      <c r="C2417">
        <v>120.4</v>
      </c>
      <c r="D2417">
        <v>137.4</v>
      </c>
    </row>
    <row r="2418" spans="1:4" x14ac:dyDescent="0.25">
      <c r="A2418" s="1">
        <v>42525.645833333336</v>
      </c>
      <c r="C2418">
        <v>121.1</v>
      </c>
      <c r="D2418">
        <v>137.6</v>
      </c>
    </row>
    <row r="2419" spans="1:4" x14ac:dyDescent="0.25">
      <c r="A2419" s="1">
        <v>42525.65625</v>
      </c>
      <c r="C2419">
        <v>121.1</v>
      </c>
      <c r="D2419">
        <v>137.5</v>
      </c>
    </row>
    <row r="2420" spans="1:4" x14ac:dyDescent="0.25">
      <c r="A2420" s="1">
        <v>42525.666666666664</v>
      </c>
      <c r="C2420">
        <v>121.2</v>
      </c>
      <c r="D2420">
        <v>137.6</v>
      </c>
    </row>
    <row r="2421" spans="1:4" x14ac:dyDescent="0.25">
      <c r="A2421" s="1">
        <v>42525.677083333336</v>
      </c>
      <c r="C2421">
        <v>121.9</v>
      </c>
      <c r="D2421">
        <v>137.80000000000001</v>
      </c>
    </row>
    <row r="2422" spans="1:4" x14ac:dyDescent="0.25">
      <c r="A2422" s="1">
        <v>42525.6875</v>
      </c>
      <c r="C2422">
        <v>121.3</v>
      </c>
      <c r="D2422">
        <v>137.80000000000001</v>
      </c>
    </row>
    <row r="2423" spans="1:4" x14ac:dyDescent="0.25">
      <c r="A2423" s="1">
        <v>42525.697916666664</v>
      </c>
      <c r="C2423">
        <v>121.4</v>
      </c>
      <c r="D2423">
        <v>137.80000000000001</v>
      </c>
    </row>
    <row r="2424" spans="1:4" x14ac:dyDescent="0.25">
      <c r="A2424" s="1">
        <v>42525.708333333336</v>
      </c>
      <c r="C2424">
        <v>120.9</v>
      </c>
      <c r="D2424">
        <v>137.69999999999999</v>
      </c>
    </row>
    <row r="2425" spans="1:4" x14ac:dyDescent="0.25">
      <c r="A2425" s="1">
        <v>42525.71875</v>
      </c>
      <c r="C2425">
        <v>116.4</v>
      </c>
      <c r="D2425">
        <v>137.69999999999999</v>
      </c>
    </row>
    <row r="2426" spans="1:4" x14ac:dyDescent="0.25">
      <c r="A2426" s="1">
        <v>42525.729166666664</v>
      </c>
      <c r="C2426">
        <v>118.9</v>
      </c>
      <c r="D2426">
        <v>137.80000000000001</v>
      </c>
    </row>
    <row r="2427" spans="1:4" x14ac:dyDescent="0.25">
      <c r="A2427" s="1">
        <v>42525.739583333336</v>
      </c>
      <c r="C2427">
        <v>120</v>
      </c>
      <c r="D2427">
        <v>138</v>
      </c>
    </row>
    <row r="2428" spans="1:4" x14ac:dyDescent="0.25">
      <c r="A2428" s="1">
        <v>42525.75</v>
      </c>
      <c r="C2428">
        <v>121.3</v>
      </c>
      <c r="D2428">
        <v>137.80000000000001</v>
      </c>
    </row>
    <row r="2429" spans="1:4" x14ac:dyDescent="0.25">
      <c r="A2429" s="1">
        <v>42525.760416666664</v>
      </c>
      <c r="C2429">
        <v>121.8</v>
      </c>
      <c r="D2429">
        <v>138.1</v>
      </c>
    </row>
    <row r="2430" spans="1:4" x14ac:dyDescent="0.25">
      <c r="A2430" s="1">
        <v>42525.770833333336</v>
      </c>
      <c r="C2430">
        <v>121.5</v>
      </c>
      <c r="D2430">
        <v>137.9</v>
      </c>
    </row>
    <row r="2431" spans="1:4" x14ac:dyDescent="0.25">
      <c r="A2431" s="1">
        <v>42525.78125</v>
      </c>
      <c r="C2431">
        <v>121.3</v>
      </c>
      <c r="D2431">
        <v>137.69999999999999</v>
      </c>
    </row>
    <row r="2432" spans="1:4" x14ac:dyDescent="0.25">
      <c r="A2432" s="1">
        <v>42525.791666666664</v>
      </c>
      <c r="C2432">
        <v>121.4</v>
      </c>
      <c r="D2432">
        <v>137.80000000000001</v>
      </c>
    </row>
    <row r="2433" spans="1:4" x14ac:dyDescent="0.25">
      <c r="A2433" s="1">
        <v>42525.802083333336</v>
      </c>
      <c r="C2433">
        <v>121.4</v>
      </c>
      <c r="D2433">
        <v>137.9</v>
      </c>
    </row>
    <row r="2434" spans="1:4" x14ac:dyDescent="0.25">
      <c r="A2434" s="1">
        <v>42525.8125</v>
      </c>
      <c r="C2434">
        <v>120.9</v>
      </c>
      <c r="D2434">
        <v>137.80000000000001</v>
      </c>
    </row>
    <row r="2435" spans="1:4" x14ac:dyDescent="0.25">
      <c r="A2435" s="1">
        <v>42525.822916666664</v>
      </c>
      <c r="C2435">
        <v>121.1</v>
      </c>
      <c r="D2435">
        <v>137.80000000000001</v>
      </c>
    </row>
    <row r="2436" spans="1:4" x14ac:dyDescent="0.25">
      <c r="A2436" s="1">
        <v>42525.833333333336</v>
      </c>
      <c r="C2436">
        <v>120.9</v>
      </c>
      <c r="D2436">
        <v>137.80000000000001</v>
      </c>
    </row>
    <row r="2437" spans="1:4" x14ac:dyDescent="0.25">
      <c r="A2437" s="1">
        <v>42525.84375</v>
      </c>
      <c r="C2437">
        <v>121.5</v>
      </c>
      <c r="D2437">
        <v>138.1</v>
      </c>
    </row>
    <row r="2438" spans="1:4" x14ac:dyDescent="0.25">
      <c r="A2438" s="1">
        <v>42525.854166666664</v>
      </c>
      <c r="C2438">
        <v>121.5</v>
      </c>
      <c r="D2438">
        <v>137.9</v>
      </c>
    </row>
    <row r="2439" spans="1:4" x14ac:dyDescent="0.25">
      <c r="A2439" s="1">
        <v>42525.864583333336</v>
      </c>
      <c r="C2439">
        <v>121.2</v>
      </c>
      <c r="D2439">
        <v>137.80000000000001</v>
      </c>
    </row>
    <row r="2440" spans="1:4" x14ac:dyDescent="0.25">
      <c r="A2440" s="1">
        <v>42525.875</v>
      </c>
      <c r="C2440">
        <v>121.2</v>
      </c>
      <c r="D2440">
        <v>138</v>
      </c>
    </row>
    <row r="2441" spans="1:4" x14ac:dyDescent="0.25">
      <c r="A2441" s="1">
        <v>42525.885416666664</v>
      </c>
      <c r="C2441">
        <v>121.6</v>
      </c>
      <c r="D2441">
        <v>138.1</v>
      </c>
    </row>
    <row r="2442" spans="1:4" x14ac:dyDescent="0.25">
      <c r="A2442" s="1">
        <v>42525.895833333336</v>
      </c>
      <c r="C2442">
        <v>121.5</v>
      </c>
      <c r="D2442">
        <v>138</v>
      </c>
    </row>
    <row r="2443" spans="1:4" x14ac:dyDescent="0.25">
      <c r="A2443" s="1">
        <v>42525.90625</v>
      </c>
      <c r="C2443">
        <v>121.1</v>
      </c>
      <c r="D2443">
        <v>137.6</v>
      </c>
    </row>
    <row r="2444" spans="1:4" x14ac:dyDescent="0.25">
      <c r="A2444" s="1">
        <v>42525.916666666664</v>
      </c>
      <c r="C2444">
        <v>121.1</v>
      </c>
      <c r="D2444">
        <v>137.5</v>
      </c>
    </row>
    <row r="2445" spans="1:4" x14ac:dyDescent="0.25">
      <c r="A2445" s="1">
        <v>42525.927083333336</v>
      </c>
      <c r="C2445">
        <v>120.7</v>
      </c>
      <c r="D2445">
        <v>137.69999999999999</v>
      </c>
    </row>
    <row r="2446" spans="1:4" x14ac:dyDescent="0.25">
      <c r="A2446" s="1">
        <v>42525.9375</v>
      </c>
      <c r="C2446">
        <v>121.1</v>
      </c>
      <c r="D2446">
        <v>137.9</v>
      </c>
    </row>
    <row r="2447" spans="1:4" x14ac:dyDescent="0.25">
      <c r="A2447" s="1">
        <v>42525.947916666664</v>
      </c>
      <c r="C2447">
        <v>121.5</v>
      </c>
      <c r="D2447">
        <v>137.80000000000001</v>
      </c>
    </row>
    <row r="2448" spans="1:4" x14ac:dyDescent="0.25">
      <c r="A2448" s="1">
        <v>42525.958333333336</v>
      </c>
      <c r="C2448">
        <v>121.4</v>
      </c>
      <c r="D2448">
        <v>137.80000000000001</v>
      </c>
    </row>
    <row r="2449" spans="1:4" x14ac:dyDescent="0.25">
      <c r="A2449" s="1">
        <v>42525.96875</v>
      </c>
      <c r="C2449">
        <v>121</v>
      </c>
      <c r="D2449">
        <v>137.4</v>
      </c>
    </row>
    <row r="2450" spans="1:4" x14ac:dyDescent="0.25">
      <c r="A2450" s="1">
        <v>42525.979166666664</v>
      </c>
      <c r="C2450">
        <v>121.4</v>
      </c>
      <c r="D2450">
        <v>137.80000000000001</v>
      </c>
    </row>
    <row r="2451" spans="1:4" x14ac:dyDescent="0.25">
      <c r="A2451" s="1">
        <v>42525.989583333336</v>
      </c>
      <c r="C2451">
        <v>121.1</v>
      </c>
      <c r="D2451">
        <v>137.9</v>
      </c>
    </row>
    <row r="2452" spans="1:4" x14ac:dyDescent="0.25">
      <c r="A2452" s="1">
        <v>42526</v>
      </c>
      <c r="C2452">
        <v>121</v>
      </c>
      <c r="D2452">
        <v>137.69999999999999</v>
      </c>
    </row>
    <row r="2453" spans="1:4" x14ac:dyDescent="0.25">
      <c r="A2453" s="1">
        <v>42526.010416666664</v>
      </c>
      <c r="C2453">
        <v>121.3</v>
      </c>
      <c r="D2453">
        <v>137.6</v>
      </c>
    </row>
    <row r="2454" spans="1:4" x14ac:dyDescent="0.25">
      <c r="A2454" s="1">
        <v>42526.020833333336</v>
      </c>
      <c r="C2454">
        <v>121.3</v>
      </c>
      <c r="D2454">
        <v>137.80000000000001</v>
      </c>
    </row>
    <row r="2455" spans="1:4" x14ac:dyDescent="0.25">
      <c r="A2455" s="1">
        <v>42526.03125</v>
      </c>
      <c r="C2455">
        <v>121.2</v>
      </c>
      <c r="D2455">
        <v>137.80000000000001</v>
      </c>
    </row>
    <row r="2456" spans="1:4" x14ac:dyDescent="0.25">
      <c r="A2456" s="1">
        <v>42526.041666666664</v>
      </c>
      <c r="C2456">
        <v>121</v>
      </c>
      <c r="D2456">
        <v>137.6</v>
      </c>
    </row>
    <row r="2457" spans="1:4" x14ac:dyDescent="0.25">
      <c r="A2457" s="1">
        <v>42526.052083333336</v>
      </c>
      <c r="C2457">
        <v>121.1</v>
      </c>
      <c r="D2457">
        <v>137.6</v>
      </c>
    </row>
    <row r="2458" spans="1:4" x14ac:dyDescent="0.25">
      <c r="A2458" s="1">
        <v>42526.0625</v>
      </c>
      <c r="C2458">
        <v>121.3</v>
      </c>
      <c r="D2458">
        <v>137.6</v>
      </c>
    </row>
    <row r="2459" spans="1:4" x14ac:dyDescent="0.25">
      <c r="A2459" s="1">
        <v>42526.072916666664</v>
      </c>
      <c r="C2459">
        <v>121</v>
      </c>
      <c r="D2459">
        <v>137.5</v>
      </c>
    </row>
    <row r="2460" spans="1:4" x14ac:dyDescent="0.25">
      <c r="A2460" s="1">
        <v>42526.083333333336</v>
      </c>
      <c r="C2460">
        <v>121.3</v>
      </c>
      <c r="D2460">
        <v>137.5</v>
      </c>
    </row>
    <row r="2461" spans="1:4" x14ac:dyDescent="0.25">
      <c r="A2461" s="1">
        <v>42526.09375</v>
      </c>
      <c r="C2461">
        <v>121.2</v>
      </c>
      <c r="D2461">
        <v>137.69999999999999</v>
      </c>
    </row>
    <row r="2462" spans="1:4" x14ac:dyDescent="0.25">
      <c r="A2462" s="1">
        <v>42526.104166666664</v>
      </c>
      <c r="C2462">
        <v>121.1</v>
      </c>
      <c r="D2462">
        <v>137.80000000000001</v>
      </c>
    </row>
    <row r="2463" spans="1:4" x14ac:dyDescent="0.25">
      <c r="A2463" s="1">
        <v>42526.114583333336</v>
      </c>
      <c r="C2463">
        <v>121.1</v>
      </c>
      <c r="D2463">
        <v>137.80000000000001</v>
      </c>
    </row>
    <row r="2464" spans="1:4" x14ac:dyDescent="0.25">
      <c r="A2464" s="1">
        <v>42526.125</v>
      </c>
      <c r="C2464">
        <v>121.2</v>
      </c>
      <c r="D2464">
        <v>137.69999999999999</v>
      </c>
    </row>
    <row r="2465" spans="1:4" x14ac:dyDescent="0.25">
      <c r="A2465" s="1">
        <v>42526.135416666664</v>
      </c>
      <c r="C2465">
        <v>120.9</v>
      </c>
      <c r="D2465">
        <v>137.5</v>
      </c>
    </row>
    <row r="2466" spans="1:4" x14ac:dyDescent="0.25">
      <c r="A2466" s="1">
        <v>42526.145833333336</v>
      </c>
      <c r="C2466">
        <v>120.9</v>
      </c>
      <c r="D2466">
        <v>137.4</v>
      </c>
    </row>
    <row r="2467" spans="1:4" x14ac:dyDescent="0.25">
      <c r="A2467" s="1">
        <v>42526.15625</v>
      </c>
      <c r="C2467">
        <v>121.2</v>
      </c>
      <c r="D2467">
        <v>137.5</v>
      </c>
    </row>
    <row r="2468" spans="1:4" x14ac:dyDescent="0.25">
      <c r="A2468" s="1">
        <v>42526.166666666664</v>
      </c>
      <c r="C2468">
        <v>121.3</v>
      </c>
      <c r="D2468">
        <v>137.4</v>
      </c>
    </row>
    <row r="2469" spans="1:4" x14ac:dyDescent="0.25">
      <c r="A2469" s="1">
        <v>42526.177083333336</v>
      </c>
      <c r="C2469">
        <v>121.2</v>
      </c>
      <c r="D2469">
        <v>137.80000000000001</v>
      </c>
    </row>
    <row r="2470" spans="1:4" x14ac:dyDescent="0.25">
      <c r="A2470" s="1">
        <v>42526.1875</v>
      </c>
      <c r="C2470">
        <v>121.2</v>
      </c>
      <c r="D2470">
        <v>137.30000000000001</v>
      </c>
    </row>
    <row r="2471" spans="1:4" x14ac:dyDescent="0.25">
      <c r="A2471" s="1">
        <v>42526.197916666664</v>
      </c>
      <c r="C2471">
        <v>121</v>
      </c>
      <c r="D2471">
        <v>137.6</v>
      </c>
    </row>
    <row r="2472" spans="1:4" x14ac:dyDescent="0.25">
      <c r="A2472" s="1">
        <v>42526.208333333336</v>
      </c>
      <c r="C2472">
        <v>121.3</v>
      </c>
      <c r="D2472">
        <v>137.6</v>
      </c>
    </row>
    <row r="2473" spans="1:4" x14ac:dyDescent="0.25">
      <c r="A2473" s="1">
        <v>42526.21875</v>
      </c>
      <c r="C2473">
        <v>121.3</v>
      </c>
      <c r="D2473">
        <v>137.30000000000001</v>
      </c>
    </row>
    <row r="2474" spans="1:4" x14ac:dyDescent="0.25">
      <c r="A2474" s="1">
        <v>42526.229166666664</v>
      </c>
      <c r="C2474">
        <v>121.7</v>
      </c>
      <c r="D2474">
        <v>137.6</v>
      </c>
    </row>
    <row r="2475" spans="1:4" x14ac:dyDescent="0.25">
      <c r="A2475" s="1">
        <v>42526.239583333336</v>
      </c>
      <c r="C2475">
        <v>121.2</v>
      </c>
      <c r="D2475">
        <v>137.30000000000001</v>
      </c>
    </row>
    <row r="2476" spans="1:4" x14ac:dyDescent="0.25">
      <c r="A2476" s="1">
        <v>42526.25</v>
      </c>
      <c r="C2476">
        <v>121</v>
      </c>
      <c r="D2476">
        <v>137.19999999999999</v>
      </c>
    </row>
    <row r="2477" spans="1:4" x14ac:dyDescent="0.25">
      <c r="A2477" s="1">
        <v>42526.260416666664</v>
      </c>
      <c r="C2477">
        <v>121</v>
      </c>
      <c r="D2477">
        <v>137.4</v>
      </c>
    </row>
    <row r="2478" spans="1:4" x14ac:dyDescent="0.25">
      <c r="A2478" s="1">
        <v>42526.270833333336</v>
      </c>
      <c r="C2478">
        <v>121.3</v>
      </c>
      <c r="D2478">
        <v>137.5</v>
      </c>
    </row>
    <row r="2479" spans="1:4" x14ac:dyDescent="0.25">
      <c r="A2479" s="1">
        <v>42526.28125</v>
      </c>
      <c r="C2479">
        <v>120.9</v>
      </c>
      <c r="D2479">
        <v>137.5</v>
      </c>
    </row>
    <row r="2480" spans="1:4" x14ac:dyDescent="0.25">
      <c r="A2480" s="1">
        <v>42526.291666666664</v>
      </c>
      <c r="C2480">
        <v>120.9</v>
      </c>
      <c r="D2480">
        <v>137.30000000000001</v>
      </c>
    </row>
    <row r="2481" spans="1:4" x14ac:dyDescent="0.25">
      <c r="A2481" s="1">
        <v>42526.302083333336</v>
      </c>
      <c r="C2481">
        <v>120.7</v>
      </c>
      <c r="D2481">
        <v>137.5</v>
      </c>
    </row>
    <row r="2482" spans="1:4" x14ac:dyDescent="0.25">
      <c r="A2482" s="1">
        <v>42526.3125</v>
      </c>
      <c r="C2482">
        <v>120.9</v>
      </c>
      <c r="D2482">
        <v>137.30000000000001</v>
      </c>
    </row>
    <row r="2483" spans="1:4" x14ac:dyDescent="0.25">
      <c r="A2483" s="1">
        <v>42526.322916666664</v>
      </c>
      <c r="C2483">
        <v>120.7</v>
      </c>
      <c r="D2483">
        <v>137.30000000000001</v>
      </c>
    </row>
    <row r="2484" spans="1:4" x14ac:dyDescent="0.25">
      <c r="A2484" s="1">
        <v>42526.333333333336</v>
      </c>
      <c r="C2484">
        <v>121</v>
      </c>
      <c r="D2484">
        <v>137.4</v>
      </c>
    </row>
    <row r="2485" spans="1:4" x14ac:dyDescent="0.25">
      <c r="A2485" s="1">
        <v>42526.34375</v>
      </c>
      <c r="C2485">
        <v>121.1</v>
      </c>
      <c r="D2485">
        <v>137.4</v>
      </c>
    </row>
    <row r="2486" spans="1:4" x14ac:dyDescent="0.25">
      <c r="A2486" s="1">
        <v>42526.354166666664</v>
      </c>
      <c r="C2486">
        <v>120.8</v>
      </c>
      <c r="D2486">
        <v>137.5</v>
      </c>
    </row>
    <row r="2487" spans="1:4" x14ac:dyDescent="0.25">
      <c r="A2487" s="1">
        <v>42526.364583333336</v>
      </c>
      <c r="C2487">
        <v>121</v>
      </c>
      <c r="D2487">
        <v>137.19999999999999</v>
      </c>
    </row>
    <row r="2488" spans="1:4" x14ac:dyDescent="0.25">
      <c r="A2488" s="1">
        <v>42526.375</v>
      </c>
      <c r="C2488">
        <v>121</v>
      </c>
      <c r="D2488">
        <v>137.4</v>
      </c>
    </row>
    <row r="2489" spans="1:4" x14ac:dyDescent="0.25">
      <c r="A2489" s="1">
        <v>42526.385416666664</v>
      </c>
      <c r="C2489">
        <v>120.7</v>
      </c>
      <c r="D2489">
        <v>137.30000000000001</v>
      </c>
    </row>
    <row r="2490" spans="1:4" x14ac:dyDescent="0.25">
      <c r="A2490" s="1">
        <v>42526.395833333336</v>
      </c>
      <c r="C2490">
        <v>121.1</v>
      </c>
      <c r="D2490">
        <v>137.30000000000001</v>
      </c>
    </row>
    <row r="2491" spans="1:4" x14ac:dyDescent="0.25">
      <c r="A2491" s="1">
        <v>42526.40625</v>
      </c>
      <c r="C2491">
        <v>120.8</v>
      </c>
      <c r="D2491">
        <v>137.4</v>
      </c>
    </row>
    <row r="2492" spans="1:4" x14ac:dyDescent="0.25">
      <c r="A2492" s="1">
        <v>42526.416666666664</v>
      </c>
      <c r="C2492">
        <v>120.9</v>
      </c>
      <c r="D2492">
        <v>137</v>
      </c>
    </row>
    <row r="2493" spans="1:4" x14ac:dyDescent="0.25">
      <c r="A2493" s="1">
        <v>42526.427083333336</v>
      </c>
      <c r="C2493">
        <v>121</v>
      </c>
      <c r="D2493">
        <v>137.4</v>
      </c>
    </row>
    <row r="2494" spans="1:4" x14ac:dyDescent="0.25">
      <c r="A2494" s="1">
        <v>42526.4375</v>
      </c>
      <c r="C2494">
        <v>121.1</v>
      </c>
      <c r="D2494">
        <v>137.19999999999999</v>
      </c>
    </row>
    <row r="2495" spans="1:4" x14ac:dyDescent="0.25">
      <c r="A2495" s="1">
        <v>42526.447916666664</v>
      </c>
      <c r="C2495">
        <v>120.7</v>
      </c>
      <c r="D2495">
        <v>137.1</v>
      </c>
    </row>
    <row r="2496" spans="1:4" x14ac:dyDescent="0.25">
      <c r="A2496" s="1">
        <v>42526.458333333336</v>
      </c>
      <c r="C2496">
        <v>120.8</v>
      </c>
      <c r="D2496">
        <v>137.1</v>
      </c>
    </row>
    <row r="2497" spans="1:4" x14ac:dyDescent="0.25">
      <c r="A2497" s="1">
        <v>42526.46875</v>
      </c>
      <c r="C2497">
        <v>120.5</v>
      </c>
      <c r="D2497">
        <v>137.30000000000001</v>
      </c>
    </row>
    <row r="2498" spans="1:4" x14ac:dyDescent="0.25">
      <c r="A2498" s="1">
        <v>42526.479166666664</v>
      </c>
      <c r="C2498">
        <v>121</v>
      </c>
      <c r="D2498">
        <v>137.19999999999999</v>
      </c>
    </row>
    <row r="2499" spans="1:4" x14ac:dyDescent="0.25">
      <c r="A2499" s="1">
        <v>42526.489583333336</v>
      </c>
      <c r="C2499">
        <v>120.9</v>
      </c>
      <c r="D2499">
        <v>137.1</v>
      </c>
    </row>
    <row r="2500" spans="1:4" x14ac:dyDescent="0.25">
      <c r="A2500" s="1">
        <v>42526.5</v>
      </c>
      <c r="C2500">
        <v>121</v>
      </c>
      <c r="D2500">
        <v>137.19999999999999</v>
      </c>
    </row>
    <row r="2501" spans="1:4" x14ac:dyDescent="0.25">
      <c r="A2501" s="1">
        <v>42526.510416666664</v>
      </c>
      <c r="C2501">
        <v>120.9</v>
      </c>
      <c r="D2501">
        <v>137.30000000000001</v>
      </c>
    </row>
    <row r="2502" spans="1:4" x14ac:dyDescent="0.25">
      <c r="A2502" s="1">
        <v>42526.520833333336</v>
      </c>
      <c r="C2502">
        <v>121</v>
      </c>
      <c r="D2502">
        <v>137</v>
      </c>
    </row>
    <row r="2503" spans="1:4" x14ac:dyDescent="0.25">
      <c r="A2503" s="1">
        <v>42526.53125</v>
      </c>
      <c r="C2503">
        <v>120.8</v>
      </c>
      <c r="D2503">
        <v>137.1</v>
      </c>
    </row>
    <row r="2504" spans="1:4" x14ac:dyDescent="0.25">
      <c r="A2504" s="1">
        <v>42526.541666666664</v>
      </c>
      <c r="C2504">
        <v>120.9</v>
      </c>
      <c r="D2504">
        <v>137.30000000000001</v>
      </c>
    </row>
    <row r="2505" spans="1:4" x14ac:dyDescent="0.25">
      <c r="A2505" s="1">
        <v>42526.552083333336</v>
      </c>
      <c r="C2505">
        <v>120.7</v>
      </c>
      <c r="D2505">
        <v>137.5</v>
      </c>
    </row>
    <row r="2506" spans="1:4" x14ac:dyDescent="0.25">
      <c r="A2506" s="1">
        <v>42526.5625</v>
      </c>
      <c r="C2506">
        <v>120.5</v>
      </c>
      <c r="D2506">
        <v>137.30000000000001</v>
      </c>
    </row>
    <row r="2507" spans="1:4" x14ac:dyDescent="0.25">
      <c r="A2507" s="1">
        <v>42526.572916666664</v>
      </c>
      <c r="C2507">
        <v>120.9</v>
      </c>
      <c r="D2507">
        <v>137.5</v>
      </c>
    </row>
    <row r="2508" spans="1:4" x14ac:dyDescent="0.25">
      <c r="A2508" s="1">
        <v>42526.583333333336</v>
      </c>
      <c r="C2508">
        <v>120.5</v>
      </c>
      <c r="D2508">
        <v>137.69999999999999</v>
      </c>
    </row>
    <row r="2509" spans="1:4" x14ac:dyDescent="0.25">
      <c r="A2509" s="1">
        <v>42526.59375</v>
      </c>
      <c r="C2509">
        <v>121</v>
      </c>
      <c r="D2509">
        <v>137.6</v>
      </c>
    </row>
    <row r="2510" spans="1:4" x14ac:dyDescent="0.25">
      <c r="A2510" s="1">
        <v>42526.604166666664</v>
      </c>
      <c r="C2510">
        <v>120.6</v>
      </c>
      <c r="D2510">
        <v>137.30000000000001</v>
      </c>
    </row>
    <row r="2511" spans="1:4" x14ac:dyDescent="0.25">
      <c r="A2511" s="1">
        <v>42526.614583333336</v>
      </c>
      <c r="C2511">
        <v>120.6</v>
      </c>
      <c r="D2511">
        <v>137.30000000000001</v>
      </c>
    </row>
    <row r="2512" spans="1:4" x14ac:dyDescent="0.25">
      <c r="A2512" s="1">
        <v>42526.625</v>
      </c>
      <c r="C2512">
        <v>120.6</v>
      </c>
      <c r="D2512">
        <v>137.6</v>
      </c>
    </row>
    <row r="2513" spans="1:4" x14ac:dyDescent="0.25">
      <c r="A2513" s="1">
        <v>42526.635416666664</v>
      </c>
      <c r="C2513">
        <v>120.2</v>
      </c>
      <c r="D2513">
        <v>137.30000000000001</v>
      </c>
    </row>
    <row r="2514" spans="1:4" x14ac:dyDescent="0.25">
      <c r="A2514" s="1">
        <v>42526.645833333336</v>
      </c>
      <c r="C2514">
        <v>120.3</v>
      </c>
      <c r="D2514">
        <v>137.5</v>
      </c>
    </row>
    <row r="2515" spans="1:4" x14ac:dyDescent="0.25">
      <c r="A2515" s="1">
        <v>42526.65625</v>
      </c>
      <c r="C2515">
        <v>120.2</v>
      </c>
      <c r="D2515">
        <v>137.30000000000001</v>
      </c>
    </row>
    <row r="2516" spans="1:4" x14ac:dyDescent="0.25">
      <c r="A2516" s="1">
        <v>42526.666666666664</v>
      </c>
      <c r="C2516">
        <v>120.4</v>
      </c>
      <c r="D2516">
        <v>137.6</v>
      </c>
    </row>
    <row r="2517" spans="1:4" x14ac:dyDescent="0.25">
      <c r="A2517" s="1">
        <v>42526.677083333336</v>
      </c>
      <c r="C2517">
        <v>120.6</v>
      </c>
      <c r="D2517">
        <v>137.30000000000001</v>
      </c>
    </row>
    <row r="2518" spans="1:4" x14ac:dyDescent="0.25">
      <c r="A2518" s="1">
        <v>42526.6875</v>
      </c>
      <c r="C2518">
        <v>120.8</v>
      </c>
      <c r="D2518">
        <v>137.5</v>
      </c>
    </row>
    <row r="2519" spans="1:4" x14ac:dyDescent="0.25">
      <c r="A2519" s="1">
        <v>42526.697916666664</v>
      </c>
      <c r="C2519">
        <v>120.7</v>
      </c>
      <c r="D2519">
        <v>137.69999999999999</v>
      </c>
    </row>
    <row r="2520" spans="1:4" x14ac:dyDescent="0.25">
      <c r="A2520" s="1">
        <v>42526.708333333336</v>
      </c>
      <c r="C2520">
        <v>120.4</v>
      </c>
      <c r="D2520">
        <v>137.5</v>
      </c>
    </row>
    <row r="2521" spans="1:4" x14ac:dyDescent="0.25">
      <c r="A2521" s="1">
        <v>42526.71875</v>
      </c>
      <c r="C2521">
        <v>120.1</v>
      </c>
      <c r="D2521">
        <v>137.4</v>
      </c>
    </row>
    <row r="2522" spans="1:4" x14ac:dyDescent="0.25">
      <c r="A2522" s="1">
        <v>42526.729166666664</v>
      </c>
      <c r="C2522">
        <v>120.9</v>
      </c>
      <c r="D2522">
        <v>137.6</v>
      </c>
    </row>
    <row r="2523" spans="1:4" x14ac:dyDescent="0.25">
      <c r="A2523" s="1">
        <v>42526.739583333336</v>
      </c>
      <c r="C2523">
        <v>120.2</v>
      </c>
      <c r="D2523">
        <v>137.5</v>
      </c>
    </row>
    <row r="2524" spans="1:4" x14ac:dyDescent="0.25">
      <c r="A2524" s="1">
        <v>42526.75</v>
      </c>
      <c r="C2524">
        <v>120.4</v>
      </c>
      <c r="D2524">
        <v>137.6</v>
      </c>
    </row>
    <row r="2525" spans="1:4" x14ac:dyDescent="0.25">
      <c r="A2525" s="1">
        <v>42526.760416666664</v>
      </c>
      <c r="C2525">
        <v>120.6</v>
      </c>
      <c r="D2525">
        <v>137.9</v>
      </c>
    </row>
    <row r="2526" spans="1:4" x14ac:dyDescent="0.25">
      <c r="A2526" s="1">
        <v>42526.770833333336</v>
      </c>
      <c r="C2526">
        <v>120.4</v>
      </c>
      <c r="D2526">
        <v>137.5</v>
      </c>
    </row>
    <row r="2527" spans="1:4" x14ac:dyDescent="0.25">
      <c r="A2527" s="1">
        <v>42526.78125</v>
      </c>
      <c r="C2527">
        <v>119.3</v>
      </c>
      <c r="D2527">
        <v>137.69999999999999</v>
      </c>
    </row>
    <row r="2528" spans="1:4" x14ac:dyDescent="0.25">
      <c r="A2528" s="1">
        <v>42526.791666666664</v>
      </c>
      <c r="C2528">
        <v>120.7</v>
      </c>
      <c r="D2528">
        <v>137.80000000000001</v>
      </c>
    </row>
    <row r="2529" spans="1:4" x14ac:dyDescent="0.25">
      <c r="A2529" s="1">
        <v>42526.802083333336</v>
      </c>
      <c r="C2529">
        <v>120.4</v>
      </c>
      <c r="D2529">
        <v>137.69999999999999</v>
      </c>
    </row>
    <row r="2530" spans="1:4" x14ac:dyDescent="0.25">
      <c r="A2530" s="1">
        <v>42526.8125</v>
      </c>
      <c r="C2530">
        <v>120.4</v>
      </c>
      <c r="D2530">
        <v>137.69999999999999</v>
      </c>
    </row>
    <row r="2531" spans="1:4" x14ac:dyDescent="0.25">
      <c r="A2531" s="1">
        <v>42526.822916666664</v>
      </c>
      <c r="C2531">
        <v>120.8</v>
      </c>
      <c r="D2531">
        <v>137.5</v>
      </c>
    </row>
    <row r="2532" spans="1:4" x14ac:dyDescent="0.25">
      <c r="A2532" s="1">
        <v>42526.833333333336</v>
      </c>
      <c r="C2532">
        <v>120.9</v>
      </c>
      <c r="D2532">
        <v>137.69999999999999</v>
      </c>
    </row>
    <row r="2533" spans="1:4" x14ac:dyDescent="0.25">
      <c r="A2533" s="1">
        <v>42526.84375</v>
      </c>
      <c r="C2533">
        <v>121.1</v>
      </c>
      <c r="D2533">
        <v>137.80000000000001</v>
      </c>
    </row>
    <row r="2534" spans="1:4" x14ac:dyDescent="0.25">
      <c r="A2534" s="1">
        <v>42526.854166666664</v>
      </c>
      <c r="C2534">
        <v>121.2</v>
      </c>
      <c r="D2534">
        <v>137.69999999999999</v>
      </c>
    </row>
    <row r="2535" spans="1:4" x14ac:dyDescent="0.25">
      <c r="A2535" s="1">
        <v>42526.864583333336</v>
      </c>
      <c r="C2535">
        <v>120.5</v>
      </c>
      <c r="D2535">
        <v>137.5</v>
      </c>
    </row>
    <row r="2536" spans="1:4" x14ac:dyDescent="0.25">
      <c r="A2536" s="1">
        <v>42526.875</v>
      </c>
      <c r="C2536">
        <v>120.3</v>
      </c>
      <c r="D2536">
        <v>137.69999999999999</v>
      </c>
    </row>
    <row r="2537" spans="1:4" x14ac:dyDescent="0.25">
      <c r="A2537" s="1">
        <v>42526.885416666664</v>
      </c>
      <c r="C2537">
        <v>121.1</v>
      </c>
      <c r="D2537">
        <v>137.30000000000001</v>
      </c>
    </row>
    <row r="2538" spans="1:4" x14ac:dyDescent="0.25">
      <c r="A2538" s="1">
        <v>42526.895833333336</v>
      </c>
      <c r="C2538">
        <v>121</v>
      </c>
      <c r="D2538">
        <v>137.5</v>
      </c>
    </row>
    <row r="2539" spans="1:4" x14ac:dyDescent="0.25">
      <c r="A2539" s="1">
        <v>42526.90625</v>
      </c>
      <c r="C2539">
        <v>120.8</v>
      </c>
      <c r="D2539">
        <v>137.4</v>
      </c>
    </row>
    <row r="2540" spans="1:4" x14ac:dyDescent="0.25">
      <c r="A2540" s="1">
        <v>42526.916666666664</v>
      </c>
      <c r="C2540">
        <v>121</v>
      </c>
      <c r="D2540">
        <v>137.4</v>
      </c>
    </row>
    <row r="2541" spans="1:4" x14ac:dyDescent="0.25">
      <c r="A2541" s="1">
        <v>42526.927083333336</v>
      </c>
      <c r="C2541">
        <v>121.2</v>
      </c>
      <c r="D2541">
        <v>137.6</v>
      </c>
    </row>
    <row r="2542" spans="1:4" x14ac:dyDescent="0.25">
      <c r="A2542" s="1">
        <v>42526.9375</v>
      </c>
      <c r="C2542">
        <v>121</v>
      </c>
      <c r="D2542">
        <v>137.30000000000001</v>
      </c>
    </row>
    <row r="2543" spans="1:4" x14ac:dyDescent="0.25">
      <c r="A2543" s="1">
        <v>42526.947916666664</v>
      </c>
      <c r="C2543">
        <v>120.6</v>
      </c>
      <c r="D2543">
        <v>137.19999999999999</v>
      </c>
    </row>
    <row r="2544" spans="1:4" x14ac:dyDescent="0.25">
      <c r="A2544" s="1">
        <v>42526.958333333336</v>
      </c>
      <c r="C2544">
        <v>120.6</v>
      </c>
      <c r="D2544">
        <v>137.30000000000001</v>
      </c>
    </row>
    <row r="2545" spans="1:4" x14ac:dyDescent="0.25">
      <c r="A2545" s="1">
        <v>42526.96875</v>
      </c>
      <c r="C2545">
        <v>120.5</v>
      </c>
      <c r="D2545">
        <v>137.5</v>
      </c>
    </row>
    <row r="2546" spans="1:4" x14ac:dyDescent="0.25">
      <c r="A2546" s="1">
        <v>42526.979166666664</v>
      </c>
      <c r="C2546">
        <v>120.5</v>
      </c>
      <c r="D2546">
        <v>137.30000000000001</v>
      </c>
    </row>
    <row r="2547" spans="1:4" x14ac:dyDescent="0.25">
      <c r="A2547" s="1">
        <v>42526.989583333336</v>
      </c>
      <c r="C2547">
        <v>120.6</v>
      </c>
      <c r="D2547">
        <v>137.4</v>
      </c>
    </row>
    <row r="2548" spans="1:4" x14ac:dyDescent="0.25">
      <c r="A2548" s="1">
        <v>42527</v>
      </c>
      <c r="C2548">
        <v>120.7</v>
      </c>
      <c r="D2548">
        <v>137.1</v>
      </c>
    </row>
    <row r="2549" spans="1:4" x14ac:dyDescent="0.25">
      <c r="A2549" s="1">
        <v>42527.010416666664</v>
      </c>
      <c r="C2549">
        <v>120.5</v>
      </c>
      <c r="D2549">
        <v>137.4</v>
      </c>
    </row>
    <row r="2550" spans="1:4" x14ac:dyDescent="0.25">
      <c r="A2550" s="1">
        <v>42527.020833333336</v>
      </c>
      <c r="C2550">
        <v>120.6</v>
      </c>
      <c r="D2550">
        <v>137.1</v>
      </c>
    </row>
    <row r="2551" spans="1:4" x14ac:dyDescent="0.25">
      <c r="A2551" s="1">
        <v>42527.03125</v>
      </c>
      <c r="C2551">
        <v>120.6</v>
      </c>
      <c r="D2551">
        <v>137.4</v>
      </c>
    </row>
    <row r="2552" spans="1:4" x14ac:dyDescent="0.25">
      <c r="A2552" s="1">
        <v>42527.041666666664</v>
      </c>
      <c r="C2552">
        <v>120.6</v>
      </c>
      <c r="D2552">
        <v>137.19999999999999</v>
      </c>
    </row>
    <row r="2553" spans="1:4" x14ac:dyDescent="0.25">
      <c r="A2553" s="1">
        <v>42527.052083333336</v>
      </c>
      <c r="C2553">
        <v>120.6</v>
      </c>
      <c r="D2553">
        <v>137.19999999999999</v>
      </c>
    </row>
    <row r="2554" spans="1:4" x14ac:dyDescent="0.25">
      <c r="A2554" s="1">
        <v>42527.0625</v>
      </c>
      <c r="C2554">
        <v>120.6</v>
      </c>
      <c r="D2554">
        <v>137.19999999999999</v>
      </c>
    </row>
    <row r="2555" spans="1:4" x14ac:dyDescent="0.25">
      <c r="A2555" s="1">
        <v>42527.072916666664</v>
      </c>
      <c r="C2555">
        <v>120.7</v>
      </c>
      <c r="D2555">
        <v>137.19999999999999</v>
      </c>
    </row>
    <row r="2556" spans="1:4" x14ac:dyDescent="0.25">
      <c r="A2556" s="1">
        <v>42527.083333333336</v>
      </c>
      <c r="C2556">
        <v>119.9</v>
      </c>
      <c r="D2556">
        <v>137.5</v>
      </c>
    </row>
    <row r="2557" spans="1:4" x14ac:dyDescent="0.25">
      <c r="A2557" s="1">
        <v>42527.09375</v>
      </c>
      <c r="C2557">
        <v>120.2</v>
      </c>
      <c r="D2557">
        <v>137.4</v>
      </c>
    </row>
    <row r="2558" spans="1:4" x14ac:dyDescent="0.25">
      <c r="A2558" s="1">
        <v>42527.104166666664</v>
      </c>
      <c r="C2558">
        <v>120</v>
      </c>
      <c r="D2558">
        <v>137.19999999999999</v>
      </c>
    </row>
    <row r="2559" spans="1:4" x14ac:dyDescent="0.25">
      <c r="A2559" s="1">
        <v>42527.114583333336</v>
      </c>
      <c r="C2559">
        <v>120.1</v>
      </c>
      <c r="D2559">
        <v>137.19999999999999</v>
      </c>
    </row>
    <row r="2560" spans="1:4" x14ac:dyDescent="0.25">
      <c r="A2560" s="1">
        <v>42527.125</v>
      </c>
      <c r="C2560">
        <v>120.4</v>
      </c>
      <c r="D2560">
        <v>137.19999999999999</v>
      </c>
    </row>
    <row r="2561" spans="1:4" x14ac:dyDescent="0.25">
      <c r="A2561" s="1">
        <v>42527.135416666664</v>
      </c>
      <c r="C2561">
        <v>120.2</v>
      </c>
      <c r="D2561">
        <v>137.30000000000001</v>
      </c>
    </row>
    <row r="2562" spans="1:4" x14ac:dyDescent="0.25">
      <c r="A2562" s="1">
        <v>42527.145833333336</v>
      </c>
      <c r="C2562">
        <v>120.2</v>
      </c>
      <c r="D2562">
        <v>137.4</v>
      </c>
    </row>
    <row r="2563" spans="1:4" x14ac:dyDescent="0.25">
      <c r="A2563" s="1">
        <v>42527.15625</v>
      </c>
      <c r="C2563">
        <v>120.5</v>
      </c>
      <c r="D2563">
        <v>137.4</v>
      </c>
    </row>
    <row r="2564" spans="1:4" x14ac:dyDescent="0.25">
      <c r="A2564" s="1">
        <v>42527.166666666664</v>
      </c>
      <c r="C2564">
        <v>120.3</v>
      </c>
      <c r="D2564">
        <v>137.19999999999999</v>
      </c>
    </row>
    <row r="2565" spans="1:4" x14ac:dyDescent="0.25">
      <c r="A2565" s="1">
        <v>42527.177083333336</v>
      </c>
      <c r="C2565">
        <v>120.4</v>
      </c>
      <c r="D2565">
        <v>137.30000000000001</v>
      </c>
    </row>
    <row r="2566" spans="1:4" x14ac:dyDescent="0.25">
      <c r="A2566" s="1">
        <v>42527.1875</v>
      </c>
      <c r="C2566">
        <v>120</v>
      </c>
      <c r="D2566">
        <v>137.1</v>
      </c>
    </row>
    <row r="2567" spans="1:4" x14ac:dyDescent="0.25">
      <c r="A2567" s="1">
        <v>42527.197916666664</v>
      </c>
      <c r="C2567">
        <v>119.9</v>
      </c>
      <c r="D2567">
        <v>137</v>
      </c>
    </row>
    <row r="2568" spans="1:4" x14ac:dyDescent="0.25">
      <c r="A2568" s="1">
        <v>42527.208333333336</v>
      </c>
      <c r="C2568">
        <v>120.1</v>
      </c>
      <c r="D2568">
        <v>137.4</v>
      </c>
    </row>
    <row r="2569" spans="1:4" x14ac:dyDescent="0.25">
      <c r="A2569" s="1">
        <v>42527.21875</v>
      </c>
      <c r="C2569">
        <v>120.2</v>
      </c>
      <c r="D2569">
        <v>137.4</v>
      </c>
    </row>
    <row r="2570" spans="1:4" x14ac:dyDescent="0.25">
      <c r="A2570" s="1">
        <v>42527.229166666664</v>
      </c>
      <c r="C2570">
        <v>120</v>
      </c>
      <c r="D2570">
        <v>137.30000000000001</v>
      </c>
    </row>
    <row r="2571" spans="1:4" x14ac:dyDescent="0.25">
      <c r="A2571" s="1">
        <v>42527.239583333336</v>
      </c>
      <c r="C2571">
        <v>120.2</v>
      </c>
      <c r="D2571">
        <v>137.19999999999999</v>
      </c>
    </row>
    <row r="2572" spans="1:4" x14ac:dyDescent="0.25">
      <c r="A2572" s="1">
        <v>42527.25</v>
      </c>
      <c r="C2572">
        <v>120.4</v>
      </c>
      <c r="D2572">
        <v>137.30000000000001</v>
      </c>
    </row>
    <row r="2573" spans="1:4" x14ac:dyDescent="0.25">
      <c r="A2573" s="1">
        <v>42527.260416666664</v>
      </c>
      <c r="C2573">
        <v>120.4</v>
      </c>
      <c r="D2573">
        <v>136.9</v>
      </c>
    </row>
    <row r="2574" spans="1:4" x14ac:dyDescent="0.25">
      <c r="A2574" s="1">
        <v>42527.270833333336</v>
      </c>
      <c r="C2574">
        <v>120.1</v>
      </c>
      <c r="D2574">
        <v>136.9</v>
      </c>
    </row>
    <row r="2575" spans="1:4" x14ac:dyDescent="0.25">
      <c r="A2575" s="1">
        <v>42527.28125</v>
      </c>
      <c r="C2575">
        <v>120.2</v>
      </c>
      <c r="D2575">
        <v>136.9</v>
      </c>
    </row>
    <row r="2576" spans="1:4" x14ac:dyDescent="0.25">
      <c r="A2576" s="1">
        <v>42527.291666666664</v>
      </c>
      <c r="C2576">
        <v>120.2</v>
      </c>
      <c r="D2576">
        <v>137</v>
      </c>
    </row>
    <row r="2577" spans="1:5" x14ac:dyDescent="0.25">
      <c r="A2577" s="1">
        <v>42527.302083333336</v>
      </c>
      <c r="C2577">
        <v>119.7</v>
      </c>
      <c r="D2577">
        <v>137.1</v>
      </c>
    </row>
    <row r="2578" spans="1:5" x14ac:dyDescent="0.25">
      <c r="A2578" s="1">
        <v>42527.3125</v>
      </c>
      <c r="C2578">
        <v>119.9</v>
      </c>
      <c r="D2578">
        <v>136.80000000000001</v>
      </c>
    </row>
    <row r="2579" spans="1:5" x14ac:dyDescent="0.25">
      <c r="A2579" s="1">
        <v>42527.322916666664</v>
      </c>
      <c r="C2579">
        <v>120.4</v>
      </c>
      <c r="D2579">
        <v>137</v>
      </c>
    </row>
    <row r="2580" spans="1:5" x14ac:dyDescent="0.25">
      <c r="A2580" s="1">
        <v>42527.333333333336</v>
      </c>
      <c r="C2580">
        <v>120.1</v>
      </c>
      <c r="D2580">
        <v>137</v>
      </c>
      <c r="E2580">
        <v>103.3</v>
      </c>
    </row>
    <row r="2581" spans="1:5" x14ac:dyDescent="0.25">
      <c r="A2581" s="1">
        <v>42527.34375</v>
      </c>
      <c r="C2581">
        <v>120.4</v>
      </c>
      <c r="D2581">
        <v>136.9</v>
      </c>
      <c r="E2581">
        <v>104.1</v>
      </c>
    </row>
    <row r="2582" spans="1:5" x14ac:dyDescent="0.25">
      <c r="A2582" s="1">
        <v>42527.354166666664</v>
      </c>
      <c r="C2582">
        <v>119.9</v>
      </c>
      <c r="D2582">
        <v>137.1</v>
      </c>
      <c r="E2582">
        <v>101.5</v>
      </c>
    </row>
    <row r="2583" spans="1:5" x14ac:dyDescent="0.25">
      <c r="A2583" s="1">
        <v>42527.364583333336</v>
      </c>
      <c r="C2583">
        <v>120.1</v>
      </c>
      <c r="D2583">
        <v>137</v>
      </c>
      <c r="E2583">
        <v>0.1</v>
      </c>
    </row>
    <row r="2584" spans="1:5" x14ac:dyDescent="0.25">
      <c r="A2584" s="1">
        <v>42527.375</v>
      </c>
      <c r="C2584">
        <v>120.4</v>
      </c>
      <c r="D2584">
        <v>136.9</v>
      </c>
      <c r="E2584">
        <v>0</v>
      </c>
    </row>
    <row r="2585" spans="1:5" x14ac:dyDescent="0.25">
      <c r="A2585" s="1">
        <v>42527.385416666664</v>
      </c>
      <c r="C2585">
        <v>120.2</v>
      </c>
      <c r="D2585">
        <v>136.80000000000001</v>
      </c>
      <c r="E2585">
        <v>0.1</v>
      </c>
    </row>
    <row r="2586" spans="1:5" x14ac:dyDescent="0.25">
      <c r="A2586" s="1">
        <v>42527.395833333336</v>
      </c>
      <c r="C2586">
        <v>120.1</v>
      </c>
      <c r="D2586">
        <v>137</v>
      </c>
      <c r="E2586">
        <v>0.1</v>
      </c>
    </row>
    <row r="2587" spans="1:5" x14ac:dyDescent="0.25">
      <c r="A2587" s="1">
        <v>42527.40625</v>
      </c>
      <c r="C2587">
        <v>120.3</v>
      </c>
      <c r="D2587">
        <v>137.1</v>
      </c>
      <c r="E2587">
        <v>0.1</v>
      </c>
    </row>
    <row r="2588" spans="1:5" x14ac:dyDescent="0.25">
      <c r="A2588" s="1">
        <v>42527.416666666664</v>
      </c>
      <c r="C2588">
        <v>120.4</v>
      </c>
      <c r="D2588">
        <v>136.80000000000001</v>
      </c>
      <c r="E2588">
        <v>0.1</v>
      </c>
    </row>
    <row r="2589" spans="1:5" x14ac:dyDescent="0.25">
      <c r="A2589" s="1">
        <v>42527.427083333336</v>
      </c>
      <c r="C2589">
        <v>120.4</v>
      </c>
      <c r="D2589">
        <v>136.80000000000001</v>
      </c>
      <c r="E2589">
        <v>0.1</v>
      </c>
    </row>
    <row r="2590" spans="1:5" x14ac:dyDescent="0.25">
      <c r="A2590" s="1">
        <v>42527.4375</v>
      </c>
      <c r="C2590">
        <v>118.9</v>
      </c>
      <c r="D2590">
        <v>136.80000000000001</v>
      </c>
      <c r="E2590">
        <v>0.1</v>
      </c>
    </row>
    <row r="2591" spans="1:5" x14ac:dyDescent="0.25">
      <c r="A2591" s="1">
        <v>42527.447916666664</v>
      </c>
      <c r="C2591">
        <v>120.3</v>
      </c>
      <c r="D2591">
        <v>136.9</v>
      </c>
      <c r="E2591">
        <v>0</v>
      </c>
    </row>
    <row r="2592" spans="1:5" x14ac:dyDescent="0.25">
      <c r="A2592" s="1">
        <v>42527.458333333336</v>
      </c>
      <c r="C2592">
        <v>1.2</v>
      </c>
      <c r="D2592">
        <v>137.1</v>
      </c>
      <c r="E2592">
        <v>154.69999999999999</v>
      </c>
    </row>
    <row r="2593" spans="1:5" x14ac:dyDescent="0.25">
      <c r="A2593" s="1">
        <v>42527.46875</v>
      </c>
      <c r="C2593">
        <v>0</v>
      </c>
      <c r="D2593">
        <v>137.1</v>
      </c>
      <c r="E2593">
        <v>133.6</v>
      </c>
    </row>
    <row r="2594" spans="1:5" x14ac:dyDescent="0.25">
      <c r="A2594" s="1">
        <v>42527.479166666664</v>
      </c>
      <c r="C2594">
        <v>0</v>
      </c>
      <c r="D2594">
        <v>136.69999999999999</v>
      </c>
      <c r="E2594">
        <v>133.9</v>
      </c>
    </row>
    <row r="2595" spans="1:5" x14ac:dyDescent="0.25">
      <c r="A2595" s="1">
        <v>42527.489583333336</v>
      </c>
      <c r="C2595">
        <v>197.4</v>
      </c>
      <c r="D2595">
        <v>136.9</v>
      </c>
      <c r="E2595">
        <v>133.80000000000001</v>
      </c>
    </row>
    <row r="2596" spans="1:5" x14ac:dyDescent="0.25">
      <c r="A2596" s="1">
        <v>42527.5</v>
      </c>
      <c r="C2596">
        <v>0</v>
      </c>
      <c r="D2596">
        <v>136.69999999999999</v>
      </c>
      <c r="E2596">
        <v>133.30000000000001</v>
      </c>
    </row>
    <row r="2597" spans="1:5" x14ac:dyDescent="0.25">
      <c r="A2597" s="1">
        <v>42527.510416666664</v>
      </c>
      <c r="C2597">
        <v>96</v>
      </c>
      <c r="D2597">
        <v>136.5</v>
      </c>
      <c r="E2597">
        <v>133.69999999999999</v>
      </c>
    </row>
    <row r="2598" spans="1:5" x14ac:dyDescent="0.25">
      <c r="A2598" s="1">
        <v>42527.520833333336</v>
      </c>
      <c r="C2598">
        <v>95.4</v>
      </c>
      <c r="D2598">
        <v>136.80000000000001</v>
      </c>
      <c r="E2598">
        <v>133.80000000000001</v>
      </c>
    </row>
    <row r="2599" spans="1:5" x14ac:dyDescent="0.25">
      <c r="A2599" s="1">
        <v>42527.53125</v>
      </c>
      <c r="C2599">
        <v>95.3</v>
      </c>
      <c r="D2599">
        <v>136.5</v>
      </c>
      <c r="E2599">
        <v>133.69999999999999</v>
      </c>
    </row>
    <row r="2600" spans="1:5" x14ac:dyDescent="0.25">
      <c r="A2600" s="1">
        <v>42527.541666666664</v>
      </c>
      <c r="C2600">
        <v>94.9</v>
      </c>
      <c r="D2600">
        <v>136.5</v>
      </c>
      <c r="E2600">
        <v>133.69999999999999</v>
      </c>
    </row>
    <row r="2601" spans="1:5" x14ac:dyDescent="0.25">
      <c r="A2601" s="1">
        <v>42527.552083333336</v>
      </c>
      <c r="C2601">
        <v>94.9</v>
      </c>
      <c r="D2601">
        <v>136.9</v>
      </c>
      <c r="E2601">
        <v>133.30000000000001</v>
      </c>
    </row>
    <row r="2602" spans="1:5" x14ac:dyDescent="0.25">
      <c r="A2602" s="1">
        <v>42527.5625</v>
      </c>
      <c r="C2602">
        <v>94.9</v>
      </c>
      <c r="D2602">
        <v>136.6</v>
      </c>
      <c r="E2602">
        <v>133.30000000000001</v>
      </c>
    </row>
    <row r="2603" spans="1:5" x14ac:dyDescent="0.25">
      <c r="A2603" s="1">
        <v>42527.572916666664</v>
      </c>
      <c r="C2603">
        <v>94.9</v>
      </c>
      <c r="D2603">
        <v>136.80000000000001</v>
      </c>
      <c r="E2603">
        <v>133.69999999999999</v>
      </c>
    </row>
    <row r="2604" spans="1:5" x14ac:dyDescent="0.25">
      <c r="A2604" s="1">
        <v>42527.583333333336</v>
      </c>
      <c r="C2604">
        <v>0.1</v>
      </c>
      <c r="D2604">
        <v>136.4</v>
      </c>
      <c r="E2604">
        <v>133.19999999999999</v>
      </c>
    </row>
    <row r="2605" spans="1:5" x14ac:dyDescent="0.25">
      <c r="A2605" s="1">
        <v>42527.59375</v>
      </c>
      <c r="C2605">
        <v>31.1</v>
      </c>
      <c r="D2605">
        <v>136.4</v>
      </c>
      <c r="E2605">
        <v>133.1</v>
      </c>
    </row>
    <row r="2606" spans="1:5" x14ac:dyDescent="0.25">
      <c r="A2606" s="1">
        <v>42527.604166666664</v>
      </c>
      <c r="C2606">
        <v>0.1</v>
      </c>
      <c r="D2606">
        <v>136.4</v>
      </c>
      <c r="E2606">
        <v>133.1</v>
      </c>
    </row>
    <row r="2607" spans="1:5" x14ac:dyDescent="0.25">
      <c r="A2607" s="1">
        <v>42527.614583333336</v>
      </c>
      <c r="C2607">
        <v>0</v>
      </c>
      <c r="D2607">
        <v>136.19999999999999</v>
      </c>
      <c r="E2607">
        <v>133</v>
      </c>
    </row>
    <row r="2608" spans="1:5" x14ac:dyDescent="0.25">
      <c r="A2608" s="1">
        <v>42527.625</v>
      </c>
      <c r="C2608">
        <v>0.1</v>
      </c>
      <c r="D2608">
        <v>136.4</v>
      </c>
      <c r="E2608">
        <v>133</v>
      </c>
    </row>
    <row r="2609" spans="1:5" x14ac:dyDescent="0.25">
      <c r="A2609" s="1">
        <v>42527.635416666664</v>
      </c>
      <c r="C2609">
        <v>0.1</v>
      </c>
      <c r="D2609">
        <v>136.4</v>
      </c>
      <c r="E2609">
        <v>133.19999999999999</v>
      </c>
    </row>
    <row r="2610" spans="1:5" x14ac:dyDescent="0.25">
      <c r="A2610" s="1">
        <v>42527.645833333336</v>
      </c>
      <c r="C2610">
        <v>0.1</v>
      </c>
      <c r="D2610">
        <v>136.1</v>
      </c>
      <c r="E2610">
        <v>132.9</v>
      </c>
    </row>
    <row r="2611" spans="1:5" x14ac:dyDescent="0.25">
      <c r="A2611" s="1">
        <v>42527.65625</v>
      </c>
      <c r="C2611">
        <v>0</v>
      </c>
      <c r="D2611">
        <v>136</v>
      </c>
      <c r="E2611">
        <v>133.19999999999999</v>
      </c>
    </row>
    <row r="2612" spans="1:5" x14ac:dyDescent="0.25">
      <c r="A2612" s="1">
        <v>42527.666666666664</v>
      </c>
      <c r="C2612">
        <v>0</v>
      </c>
      <c r="D2612">
        <v>136.5</v>
      </c>
      <c r="E2612">
        <v>133.30000000000001</v>
      </c>
    </row>
    <row r="2613" spans="1:5" x14ac:dyDescent="0.25">
      <c r="A2613" s="1">
        <v>42527.677083333336</v>
      </c>
      <c r="C2613">
        <v>0</v>
      </c>
      <c r="D2613">
        <v>136.4</v>
      </c>
      <c r="E2613">
        <v>133</v>
      </c>
    </row>
    <row r="2614" spans="1:5" x14ac:dyDescent="0.25">
      <c r="A2614" s="1">
        <v>42527.6875</v>
      </c>
      <c r="C2614">
        <v>0.1</v>
      </c>
      <c r="D2614">
        <v>136.4</v>
      </c>
      <c r="E2614">
        <v>133.30000000000001</v>
      </c>
    </row>
    <row r="2615" spans="1:5" x14ac:dyDescent="0.25">
      <c r="A2615" s="1">
        <v>42527.697916666664</v>
      </c>
      <c r="C2615">
        <v>0</v>
      </c>
      <c r="D2615">
        <v>136.4</v>
      </c>
      <c r="E2615">
        <v>132.9</v>
      </c>
    </row>
    <row r="2616" spans="1:5" x14ac:dyDescent="0.25">
      <c r="A2616" s="1">
        <v>42527.708333333336</v>
      </c>
      <c r="D2616">
        <v>136.30000000000001</v>
      </c>
      <c r="E2616">
        <v>132.80000000000001</v>
      </c>
    </row>
    <row r="2617" spans="1:5" x14ac:dyDescent="0.25">
      <c r="A2617" s="1">
        <v>42527.71875</v>
      </c>
      <c r="D2617">
        <v>136.30000000000001</v>
      </c>
      <c r="E2617">
        <v>132.9</v>
      </c>
    </row>
    <row r="2618" spans="1:5" x14ac:dyDescent="0.25">
      <c r="A2618" s="1">
        <v>42527.729166666664</v>
      </c>
      <c r="D2618">
        <v>136.30000000000001</v>
      </c>
      <c r="E2618">
        <v>132.9</v>
      </c>
    </row>
    <row r="2619" spans="1:5" x14ac:dyDescent="0.25">
      <c r="A2619" s="1">
        <v>42527.739583333336</v>
      </c>
      <c r="D2619">
        <v>136.1</v>
      </c>
      <c r="E2619">
        <v>133.4</v>
      </c>
    </row>
    <row r="2620" spans="1:5" x14ac:dyDescent="0.25">
      <c r="A2620" s="1">
        <v>42527.75</v>
      </c>
      <c r="D2620">
        <v>136.19999999999999</v>
      </c>
      <c r="E2620">
        <v>133.4</v>
      </c>
    </row>
    <row r="2621" spans="1:5" x14ac:dyDescent="0.25">
      <c r="A2621" s="1">
        <v>42527.760416666664</v>
      </c>
      <c r="D2621">
        <v>136.4</v>
      </c>
      <c r="E2621">
        <v>133.6</v>
      </c>
    </row>
    <row r="2622" spans="1:5" x14ac:dyDescent="0.25">
      <c r="A2622" s="1">
        <v>42527.770833333336</v>
      </c>
      <c r="D2622">
        <v>136.5</v>
      </c>
      <c r="E2622">
        <v>133.1</v>
      </c>
    </row>
    <row r="2623" spans="1:5" x14ac:dyDescent="0.25">
      <c r="A2623" s="1">
        <v>42527.78125</v>
      </c>
      <c r="D2623">
        <v>136.6</v>
      </c>
      <c r="E2623">
        <v>133.6</v>
      </c>
    </row>
    <row r="2624" spans="1:5" x14ac:dyDescent="0.25">
      <c r="A2624" s="1">
        <v>42527.791666666664</v>
      </c>
      <c r="D2624">
        <v>136.4</v>
      </c>
      <c r="E2624">
        <v>133</v>
      </c>
    </row>
    <row r="2625" spans="1:5" x14ac:dyDescent="0.25">
      <c r="A2625" s="1">
        <v>42527.802083333336</v>
      </c>
      <c r="D2625">
        <v>136.30000000000001</v>
      </c>
      <c r="E2625">
        <v>133.30000000000001</v>
      </c>
    </row>
    <row r="2626" spans="1:5" x14ac:dyDescent="0.25">
      <c r="A2626" s="1">
        <v>42527.8125</v>
      </c>
      <c r="D2626">
        <v>136.1</v>
      </c>
      <c r="E2626">
        <v>132.69999999999999</v>
      </c>
    </row>
    <row r="2627" spans="1:5" x14ac:dyDescent="0.25">
      <c r="A2627" s="1">
        <v>42527.822916666664</v>
      </c>
      <c r="D2627">
        <v>136.19999999999999</v>
      </c>
      <c r="E2627">
        <v>133.30000000000001</v>
      </c>
    </row>
    <row r="2628" spans="1:5" x14ac:dyDescent="0.25">
      <c r="A2628" s="1">
        <v>42527.833333333336</v>
      </c>
      <c r="D2628">
        <v>136.30000000000001</v>
      </c>
      <c r="E2628">
        <v>133</v>
      </c>
    </row>
    <row r="2629" spans="1:5" x14ac:dyDescent="0.25">
      <c r="A2629" s="1">
        <v>42527.84375</v>
      </c>
      <c r="D2629">
        <v>136.4</v>
      </c>
      <c r="E2629">
        <v>133.5</v>
      </c>
    </row>
    <row r="2630" spans="1:5" x14ac:dyDescent="0.25">
      <c r="A2630" s="1">
        <v>42527.854166666664</v>
      </c>
      <c r="D2630">
        <v>136.6</v>
      </c>
      <c r="E2630">
        <v>133.1</v>
      </c>
    </row>
    <row r="2631" spans="1:5" x14ac:dyDescent="0.25">
      <c r="A2631" s="1">
        <v>42527.864583333336</v>
      </c>
      <c r="D2631">
        <v>136.5</v>
      </c>
      <c r="E2631">
        <v>133.5</v>
      </c>
    </row>
    <row r="2632" spans="1:5" x14ac:dyDescent="0.25">
      <c r="A2632" s="1">
        <v>42527.875</v>
      </c>
      <c r="D2632">
        <v>136.6</v>
      </c>
      <c r="E2632">
        <v>133.19999999999999</v>
      </c>
    </row>
    <row r="2633" spans="1:5" x14ac:dyDescent="0.25">
      <c r="A2633" s="1">
        <v>42527.885416666664</v>
      </c>
      <c r="D2633">
        <v>136.5</v>
      </c>
      <c r="E2633">
        <v>133.1</v>
      </c>
    </row>
    <row r="2634" spans="1:5" x14ac:dyDescent="0.25">
      <c r="A2634" s="1">
        <v>42527.895833333336</v>
      </c>
      <c r="D2634">
        <v>136.30000000000001</v>
      </c>
      <c r="E2634">
        <v>133</v>
      </c>
    </row>
    <row r="2635" spans="1:5" x14ac:dyDescent="0.25">
      <c r="A2635" s="1">
        <v>42527.90625</v>
      </c>
      <c r="D2635">
        <v>136.30000000000001</v>
      </c>
      <c r="E2635">
        <v>133</v>
      </c>
    </row>
    <row r="2636" spans="1:5" x14ac:dyDescent="0.25">
      <c r="A2636" s="1">
        <v>42527.916666666664</v>
      </c>
      <c r="D2636">
        <v>136.5</v>
      </c>
      <c r="E2636">
        <v>133</v>
      </c>
    </row>
    <row r="2637" spans="1:5" x14ac:dyDescent="0.25">
      <c r="A2637" s="1">
        <v>42527.927083333336</v>
      </c>
      <c r="D2637">
        <v>136.6</v>
      </c>
      <c r="E2637">
        <v>133</v>
      </c>
    </row>
    <row r="2638" spans="1:5" x14ac:dyDescent="0.25">
      <c r="A2638" s="1">
        <v>42527.9375</v>
      </c>
      <c r="D2638">
        <v>136.6</v>
      </c>
      <c r="E2638">
        <v>133</v>
      </c>
    </row>
    <row r="2639" spans="1:5" x14ac:dyDescent="0.25">
      <c r="A2639" s="1">
        <v>42527.947916666664</v>
      </c>
      <c r="D2639">
        <v>136.19999999999999</v>
      </c>
      <c r="E2639">
        <v>133.1</v>
      </c>
    </row>
    <row r="2640" spans="1:5" x14ac:dyDescent="0.25">
      <c r="A2640" s="1">
        <v>42527.958333333336</v>
      </c>
      <c r="D2640">
        <v>136.4</v>
      </c>
      <c r="E2640">
        <v>133.4</v>
      </c>
    </row>
    <row r="2641" spans="1:5" x14ac:dyDescent="0.25">
      <c r="A2641" s="1">
        <v>42527.96875</v>
      </c>
      <c r="D2641">
        <v>136.6</v>
      </c>
      <c r="E2641">
        <v>133</v>
      </c>
    </row>
    <row r="2642" spans="1:5" x14ac:dyDescent="0.25">
      <c r="A2642" s="1">
        <v>42527.979166666664</v>
      </c>
      <c r="D2642">
        <v>136.4</v>
      </c>
      <c r="E2642">
        <v>133.30000000000001</v>
      </c>
    </row>
    <row r="2643" spans="1:5" x14ac:dyDescent="0.25">
      <c r="A2643" s="1">
        <v>42527.989583333336</v>
      </c>
      <c r="D2643">
        <v>136.30000000000001</v>
      </c>
      <c r="E2643">
        <v>133.30000000000001</v>
      </c>
    </row>
    <row r="2644" spans="1:5" x14ac:dyDescent="0.25">
      <c r="A2644" s="1">
        <v>42528</v>
      </c>
      <c r="D2644">
        <v>136.30000000000001</v>
      </c>
      <c r="E2644">
        <v>133.1</v>
      </c>
    </row>
    <row r="2645" spans="1:5" x14ac:dyDescent="0.25">
      <c r="A2645" s="1">
        <v>42528.010416666664</v>
      </c>
      <c r="D2645">
        <v>135.9</v>
      </c>
      <c r="E2645">
        <v>133.19999999999999</v>
      </c>
    </row>
    <row r="2646" spans="1:5" x14ac:dyDescent="0.25">
      <c r="A2646" s="1">
        <v>42528.020833333336</v>
      </c>
      <c r="D2646">
        <v>136.30000000000001</v>
      </c>
      <c r="E2646">
        <v>133.19999999999999</v>
      </c>
    </row>
    <row r="2647" spans="1:5" x14ac:dyDescent="0.25">
      <c r="A2647" s="1">
        <v>42528.03125</v>
      </c>
      <c r="D2647">
        <v>136.1</v>
      </c>
      <c r="E2647">
        <v>132.69999999999999</v>
      </c>
    </row>
    <row r="2648" spans="1:5" x14ac:dyDescent="0.25">
      <c r="A2648" s="1">
        <v>42528.041666666664</v>
      </c>
      <c r="D2648">
        <v>136.1</v>
      </c>
      <c r="E2648">
        <v>133.19999999999999</v>
      </c>
    </row>
    <row r="2649" spans="1:5" x14ac:dyDescent="0.25">
      <c r="A2649" s="1">
        <v>42528.052083333336</v>
      </c>
      <c r="D2649">
        <v>136</v>
      </c>
      <c r="E2649">
        <v>132.9</v>
      </c>
    </row>
    <row r="2650" spans="1:5" x14ac:dyDescent="0.25">
      <c r="A2650" s="1">
        <v>42528.0625</v>
      </c>
      <c r="D2650">
        <v>136</v>
      </c>
      <c r="E2650">
        <v>132.69999999999999</v>
      </c>
    </row>
    <row r="2651" spans="1:5" x14ac:dyDescent="0.25">
      <c r="A2651" s="1">
        <v>42528.072916666664</v>
      </c>
      <c r="D2651">
        <v>136.30000000000001</v>
      </c>
      <c r="E2651">
        <v>132.80000000000001</v>
      </c>
    </row>
    <row r="2652" spans="1:5" x14ac:dyDescent="0.25">
      <c r="A2652" s="1">
        <v>42528.083333333336</v>
      </c>
      <c r="D2652">
        <v>136.19999999999999</v>
      </c>
      <c r="E2652">
        <v>133.1</v>
      </c>
    </row>
    <row r="2653" spans="1:5" x14ac:dyDescent="0.25">
      <c r="A2653" s="1">
        <v>42528.09375</v>
      </c>
      <c r="D2653">
        <v>136.30000000000001</v>
      </c>
      <c r="E2653">
        <v>133.19999999999999</v>
      </c>
    </row>
    <row r="2654" spans="1:5" x14ac:dyDescent="0.25">
      <c r="A2654" s="1">
        <v>42528.104166666664</v>
      </c>
      <c r="D2654">
        <v>136.19999999999999</v>
      </c>
      <c r="E2654">
        <v>133.19999999999999</v>
      </c>
    </row>
    <row r="2655" spans="1:5" x14ac:dyDescent="0.25">
      <c r="A2655" s="1">
        <v>42528.114583333336</v>
      </c>
      <c r="D2655">
        <v>135.9</v>
      </c>
      <c r="E2655">
        <v>132.6</v>
      </c>
    </row>
    <row r="2656" spans="1:5" x14ac:dyDescent="0.25">
      <c r="A2656" s="1">
        <v>42528.125</v>
      </c>
      <c r="D2656">
        <v>135.80000000000001</v>
      </c>
      <c r="E2656">
        <v>132.80000000000001</v>
      </c>
    </row>
    <row r="2657" spans="1:5" x14ac:dyDescent="0.25">
      <c r="A2657" s="1">
        <v>42528.135416666664</v>
      </c>
      <c r="D2657">
        <v>136.19999999999999</v>
      </c>
      <c r="E2657">
        <v>132.69999999999999</v>
      </c>
    </row>
    <row r="2658" spans="1:5" x14ac:dyDescent="0.25">
      <c r="A2658" s="1">
        <v>42528.145833333336</v>
      </c>
      <c r="D2658">
        <v>136.30000000000001</v>
      </c>
      <c r="E2658">
        <v>133</v>
      </c>
    </row>
    <row r="2659" spans="1:5" x14ac:dyDescent="0.25">
      <c r="A2659" s="1">
        <v>42528.15625</v>
      </c>
      <c r="D2659">
        <v>136.30000000000001</v>
      </c>
      <c r="E2659">
        <v>132.69999999999999</v>
      </c>
    </row>
    <row r="2660" spans="1:5" x14ac:dyDescent="0.25">
      <c r="A2660" s="1">
        <v>42528.166666666664</v>
      </c>
      <c r="D2660">
        <v>136.19999999999999</v>
      </c>
      <c r="E2660">
        <v>132.69999999999999</v>
      </c>
    </row>
    <row r="2661" spans="1:5" x14ac:dyDescent="0.25">
      <c r="A2661" s="1">
        <v>42528.177083333336</v>
      </c>
      <c r="D2661">
        <v>135.9</v>
      </c>
      <c r="E2661">
        <v>133.19999999999999</v>
      </c>
    </row>
    <row r="2662" spans="1:5" x14ac:dyDescent="0.25">
      <c r="A2662" s="1">
        <v>42528.1875</v>
      </c>
      <c r="D2662">
        <v>136.19999999999999</v>
      </c>
      <c r="E2662">
        <v>133.1</v>
      </c>
    </row>
    <row r="2663" spans="1:5" x14ac:dyDescent="0.25">
      <c r="A2663" s="1">
        <v>42528.197916666664</v>
      </c>
      <c r="D2663">
        <v>136.19999999999999</v>
      </c>
      <c r="E2663">
        <v>133.1</v>
      </c>
    </row>
    <row r="2664" spans="1:5" x14ac:dyDescent="0.25">
      <c r="A2664" s="1">
        <v>42528.208333333336</v>
      </c>
      <c r="D2664">
        <v>136</v>
      </c>
      <c r="E2664">
        <v>132.6</v>
      </c>
    </row>
    <row r="2665" spans="1:5" x14ac:dyDescent="0.25">
      <c r="A2665" s="1">
        <v>42528.21875</v>
      </c>
      <c r="D2665">
        <v>136.19999999999999</v>
      </c>
      <c r="E2665">
        <v>132.69999999999999</v>
      </c>
    </row>
    <row r="2666" spans="1:5" x14ac:dyDescent="0.25">
      <c r="A2666" s="1">
        <v>42528.229166666664</v>
      </c>
      <c r="D2666">
        <v>136.1</v>
      </c>
      <c r="E2666">
        <v>132.9</v>
      </c>
    </row>
    <row r="2667" spans="1:5" x14ac:dyDescent="0.25">
      <c r="A2667" s="1">
        <v>42528.239583333336</v>
      </c>
      <c r="D2667">
        <v>135.9</v>
      </c>
      <c r="E2667">
        <v>132.9</v>
      </c>
    </row>
    <row r="2668" spans="1:5" x14ac:dyDescent="0.25">
      <c r="A2668" s="1">
        <v>42528.25</v>
      </c>
      <c r="D2668">
        <v>136.1</v>
      </c>
      <c r="E2668">
        <v>132.5</v>
      </c>
    </row>
    <row r="2669" spans="1:5" x14ac:dyDescent="0.25">
      <c r="A2669" s="1">
        <v>42528.260416666664</v>
      </c>
      <c r="D2669">
        <v>135.80000000000001</v>
      </c>
      <c r="E2669">
        <v>132.5</v>
      </c>
    </row>
    <row r="2670" spans="1:5" x14ac:dyDescent="0.25">
      <c r="A2670" s="1">
        <v>42528.270833333336</v>
      </c>
      <c r="D2670">
        <v>135.69999999999999</v>
      </c>
      <c r="E2670">
        <v>132.69999999999999</v>
      </c>
    </row>
    <row r="2671" spans="1:5" x14ac:dyDescent="0.25">
      <c r="A2671" s="1">
        <v>42528.28125</v>
      </c>
      <c r="D2671">
        <v>135.9</v>
      </c>
      <c r="E2671">
        <v>132.80000000000001</v>
      </c>
    </row>
    <row r="2672" spans="1:5" x14ac:dyDescent="0.25">
      <c r="A2672" s="1">
        <v>42528.291666666664</v>
      </c>
      <c r="D2672">
        <v>136</v>
      </c>
      <c r="E2672">
        <v>132.9</v>
      </c>
    </row>
    <row r="2673" spans="1:5" x14ac:dyDescent="0.25">
      <c r="A2673" s="1">
        <v>42528.302083333336</v>
      </c>
      <c r="D2673">
        <v>135.69999999999999</v>
      </c>
      <c r="E2673">
        <v>132.9</v>
      </c>
    </row>
    <row r="2674" spans="1:5" x14ac:dyDescent="0.25">
      <c r="A2674" s="1">
        <v>42528.3125</v>
      </c>
      <c r="D2674">
        <v>135.80000000000001</v>
      </c>
      <c r="E2674">
        <v>133</v>
      </c>
    </row>
    <row r="2675" spans="1:5" x14ac:dyDescent="0.25">
      <c r="A2675" s="1">
        <v>42528.322916666664</v>
      </c>
      <c r="D2675">
        <v>135.9</v>
      </c>
      <c r="E2675">
        <v>132.9</v>
      </c>
    </row>
    <row r="2676" spans="1:5" x14ac:dyDescent="0.25">
      <c r="A2676" s="1">
        <v>42528.333333333336</v>
      </c>
      <c r="D2676">
        <v>136.1</v>
      </c>
      <c r="E2676">
        <v>132.6</v>
      </c>
    </row>
    <row r="2677" spans="1:5" x14ac:dyDescent="0.25">
      <c r="A2677" s="1">
        <v>42528.34375</v>
      </c>
      <c r="D2677">
        <v>135.80000000000001</v>
      </c>
      <c r="E2677">
        <v>132.9</v>
      </c>
    </row>
    <row r="2678" spans="1:5" x14ac:dyDescent="0.25">
      <c r="A2678" s="1">
        <v>42528.354166666664</v>
      </c>
      <c r="D2678">
        <v>136</v>
      </c>
      <c r="E2678">
        <v>132.9</v>
      </c>
    </row>
    <row r="2679" spans="1:5" x14ac:dyDescent="0.25">
      <c r="A2679" s="1">
        <v>42528.364583333336</v>
      </c>
      <c r="D2679">
        <v>135.80000000000001</v>
      </c>
      <c r="E2679">
        <v>132.6</v>
      </c>
    </row>
    <row r="2680" spans="1:5" x14ac:dyDescent="0.25">
      <c r="A2680" s="1">
        <v>42528.375</v>
      </c>
      <c r="D2680">
        <v>135.80000000000001</v>
      </c>
      <c r="E2680">
        <v>133</v>
      </c>
    </row>
    <row r="2681" spans="1:5" x14ac:dyDescent="0.25">
      <c r="A2681" s="1">
        <v>42528.385416666664</v>
      </c>
      <c r="D2681">
        <v>135.80000000000001</v>
      </c>
      <c r="E2681">
        <v>132.9</v>
      </c>
    </row>
    <row r="2682" spans="1:5" x14ac:dyDescent="0.25">
      <c r="A2682" s="1">
        <v>42528.395833333336</v>
      </c>
      <c r="D2682">
        <v>135.69999999999999</v>
      </c>
      <c r="E2682">
        <v>132.9</v>
      </c>
    </row>
    <row r="2683" spans="1:5" x14ac:dyDescent="0.25">
      <c r="A2683" s="1">
        <v>42528.40625</v>
      </c>
      <c r="D2683">
        <v>135.9</v>
      </c>
      <c r="E2683">
        <v>132.9</v>
      </c>
    </row>
    <row r="2684" spans="1:5" x14ac:dyDescent="0.25">
      <c r="A2684" s="1">
        <v>42528.416666666664</v>
      </c>
      <c r="D2684">
        <v>136.1</v>
      </c>
      <c r="E2684">
        <v>132.9</v>
      </c>
    </row>
    <row r="2685" spans="1:5" x14ac:dyDescent="0.25">
      <c r="A2685" s="1">
        <v>42528.427083333336</v>
      </c>
      <c r="D2685">
        <v>135.69999999999999</v>
      </c>
      <c r="E2685">
        <v>132.9</v>
      </c>
    </row>
    <row r="2686" spans="1:5" x14ac:dyDescent="0.25">
      <c r="A2686" s="1">
        <v>42528.4375</v>
      </c>
      <c r="D2686">
        <v>136.1</v>
      </c>
      <c r="E2686">
        <v>132.9</v>
      </c>
    </row>
    <row r="2687" spans="1:5" x14ac:dyDescent="0.25">
      <c r="A2687" s="1">
        <v>42528.447916666664</v>
      </c>
      <c r="D2687">
        <v>136</v>
      </c>
      <c r="E2687">
        <v>132.5</v>
      </c>
    </row>
    <row r="2688" spans="1:5" x14ac:dyDescent="0.25">
      <c r="A2688" s="1">
        <v>42528.458333333336</v>
      </c>
      <c r="D2688">
        <v>135.69999999999999</v>
      </c>
      <c r="E2688">
        <v>132.80000000000001</v>
      </c>
    </row>
    <row r="2689" spans="1:5" x14ac:dyDescent="0.25">
      <c r="A2689" s="1">
        <v>42528.46875</v>
      </c>
      <c r="D2689">
        <v>135.80000000000001</v>
      </c>
      <c r="E2689">
        <v>132.9</v>
      </c>
    </row>
    <row r="2690" spans="1:5" x14ac:dyDescent="0.25">
      <c r="A2690" s="1">
        <v>42528.479166666664</v>
      </c>
      <c r="D2690">
        <v>135.80000000000001</v>
      </c>
      <c r="E2690">
        <v>132.5</v>
      </c>
    </row>
    <row r="2691" spans="1:5" x14ac:dyDescent="0.25">
      <c r="A2691" s="1">
        <v>42528.489583333336</v>
      </c>
      <c r="D2691">
        <v>135.80000000000001</v>
      </c>
      <c r="E2691">
        <v>132.6</v>
      </c>
    </row>
    <row r="2692" spans="1:5" x14ac:dyDescent="0.25">
      <c r="A2692" s="1">
        <v>42528.5</v>
      </c>
      <c r="D2692">
        <v>135.80000000000001</v>
      </c>
      <c r="E2692">
        <v>132.6</v>
      </c>
    </row>
    <row r="2693" spans="1:5" x14ac:dyDescent="0.25">
      <c r="A2693" s="1">
        <v>42528.510416666664</v>
      </c>
      <c r="D2693">
        <v>135.6</v>
      </c>
      <c r="E2693">
        <v>133</v>
      </c>
    </row>
    <row r="2694" spans="1:5" x14ac:dyDescent="0.25">
      <c r="A2694" s="1">
        <v>42528.520833333336</v>
      </c>
      <c r="D2694">
        <v>135.9</v>
      </c>
      <c r="E2694">
        <v>132.9</v>
      </c>
    </row>
    <row r="2695" spans="1:5" x14ac:dyDescent="0.25">
      <c r="A2695" s="1">
        <v>42528.53125</v>
      </c>
      <c r="D2695">
        <v>136.1</v>
      </c>
      <c r="E2695">
        <v>132.69999999999999</v>
      </c>
    </row>
    <row r="2696" spans="1:5" x14ac:dyDescent="0.25">
      <c r="A2696" s="1">
        <v>42528.541666666664</v>
      </c>
      <c r="D2696">
        <v>135.9</v>
      </c>
      <c r="E2696">
        <v>132.9</v>
      </c>
    </row>
    <row r="2697" spans="1:5" x14ac:dyDescent="0.25">
      <c r="A2697" s="1">
        <v>42528.552083333336</v>
      </c>
      <c r="D2697">
        <v>135.9</v>
      </c>
      <c r="E2697">
        <v>132.6</v>
      </c>
    </row>
    <row r="2698" spans="1:5" x14ac:dyDescent="0.25">
      <c r="A2698" s="1">
        <v>42528.5625</v>
      </c>
      <c r="D2698">
        <v>136</v>
      </c>
      <c r="E2698">
        <v>132.80000000000001</v>
      </c>
    </row>
    <row r="2699" spans="1:5" x14ac:dyDescent="0.25">
      <c r="A2699" s="1">
        <v>42528.572916666664</v>
      </c>
      <c r="D2699">
        <v>135.9</v>
      </c>
      <c r="E2699">
        <v>132.80000000000001</v>
      </c>
    </row>
    <row r="2700" spans="1:5" x14ac:dyDescent="0.25">
      <c r="A2700" s="1">
        <v>42528.583333333336</v>
      </c>
      <c r="D2700">
        <v>135.6</v>
      </c>
      <c r="E2700">
        <v>132.30000000000001</v>
      </c>
    </row>
    <row r="2701" spans="1:5" x14ac:dyDescent="0.25">
      <c r="A2701" s="1">
        <v>42528.59375</v>
      </c>
      <c r="D2701">
        <v>135.69999999999999</v>
      </c>
      <c r="E2701">
        <v>132.69999999999999</v>
      </c>
    </row>
    <row r="2702" spans="1:5" x14ac:dyDescent="0.25">
      <c r="A2702" s="1">
        <v>42528.604166666664</v>
      </c>
      <c r="D2702">
        <v>135.5</v>
      </c>
      <c r="E2702">
        <v>132.5</v>
      </c>
    </row>
    <row r="2703" spans="1:5" x14ac:dyDescent="0.25">
      <c r="A2703" s="1">
        <v>42528.614583333336</v>
      </c>
      <c r="D2703">
        <v>135.9</v>
      </c>
      <c r="E2703">
        <v>132.30000000000001</v>
      </c>
    </row>
    <row r="2704" spans="1:5" x14ac:dyDescent="0.25">
      <c r="A2704" s="1">
        <v>42528.625</v>
      </c>
      <c r="D2704">
        <v>135.9</v>
      </c>
      <c r="E2704">
        <v>132.80000000000001</v>
      </c>
    </row>
    <row r="2705" spans="1:5" x14ac:dyDescent="0.25">
      <c r="A2705" s="1">
        <v>42528.635416666664</v>
      </c>
      <c r="D2705">
        <v>136.1</v>
      </c>
      <c r="E2705">
        <v>132.9</v>
      </c>
    </row>
    <row r="2706" spans="1:5" x14ac:dyDescent="0.25">
      <c r="A2706" s="1">
        <v>42528.645833333336</v>
      </c>
      <c r="D2706">
        <v>135.80000000000001</v>
      </c>
      <c r="E2706">
        <v>132.5</v>
      </c>
    </row>
    <row r="2707" spans="1:5" x14ac:dyDescent="0.25">
      <c r="A2707" s="1">
        <v>42528.65625</v>
      </c>
      <c r="D2707">
        <v>136.1</v>
      </c>
      <c r="E2707">
        <v>133</v>
      </c>
    </row>
    <row r="2708" spans="1:5" x14ac:dyDescent="0.25">
      <c r="A2708" s="1">
        <v>42528.666666666664</v>
      </c>
      <c r="D2708">
        <v>136</v>
      </c>
      <c r="E2708">
        <v>132.6</v>
      </c>
    </row>
    <row r="2709" spans="1:5" x14ac:dyDescent="0.25">
      <c r="A2709" s="1">
        <v>42528.677083333336</v>
      </c>
      <c r="D2709">
        <v>135.9</v>
      </c>
      <c r="E2709">
        <v>133.1</v>
      </c>
    </row>
    <row r="2710" spans="1:5" x14ac:dyDescent="0.25">
      <c r="A2710" s="1">
        <v>42528.6875</v>
      </c>
      <c r="D2710">
        <v>136</v>
      </c>
      <c r="E2710">
        <v>133.1</v>
      </c>
    </row>
    <row r="2711" spans="1:5" x14ac:dyDescent="0.25">
      <c r="A2711" s="1">
        <v>42528.697916666664</v>
      </c>
      <c r="D2711">
        <v>136</v>
      </c>
      <c r="E2711">
        <v>133.1</v>
      </c>
    </row>
    <row r="2712" spans="1:5" x14ac:dyDescent="0.25">
      <c r="A2712" s="1">
        <v>42528.708333333336</v>
      </c>
      <c r="D2712">
        <v>135.80000000000001</v>
      </c>
      <c r="E2712">
        <v>132.6</v>
      </c>
    </row>
    <row r="2713" spans="1:5" x14ac:dyDescent="0.25">
      <c r="A2713" s="1">
        <v>42528.71875</v>
      </c>
      <c r="D2713">
        <v>136</v>
      </c>
      <c r="E2713">
        <v>132.6</v>
      </c>
    </row>
    <row r="2714" spans="1:5" x14ac:dyDescent="0.25">
      <c r="A2714" s="1">
        <v>42528.729166666664</v>
      </c>
      <c r="D2714">
        <v>136.19999999999999</v>
      </c>
      <c r="E2714">
        <v>132.80000000000001</v>
      </c>
    </row>
    <row r="2715" spans="1:5" x14ac:dyDescent="0.25">
      <c r="A2715" s="1">
        <v>42528.739583333336</v>
      </c>
      <c r="D2715">
        <v>136.19999999999999</v>
      </c>
      <c r="E2715">
        <v>132.69999999999999</v>
      </c>
    </row>
    <row r="2716" spans="1:5" x14ac:dyDescent="0.25">
      <c r="A2716" s="1">
        <v>42528.75</v>
      </c>
      <c r="D2716">
        <v>136.1</v>
      </c>
      <c r="E2716">
        <v>132.6</v>
      </c>
    </row>
    <row r="2717" spans="1:5" x14ac:dyDescent="0.25">
      <c r="A2717" s="1">
        <v>42528.760416666664</v>
      </c>
      <c r="D2717">
        <v>136.1</v>
      </c>
      <c r="E2717">
        <v>133.1</v>
      </c>
    </row>
    <row r="2718" spans="1:5" x14ac:dyDescent="0.25">
      <c r="A2718" s="1">
        <v>42528.770833333336</v>
      </c>
      <c r="D2718">
        <v>135.9</v>
      </c>
      <c r="E2718">
        <v>133</v>
      </c>
    </row>
    <row r="2719" spans="1:5" x14ac:dyDescent="0.25">
      <c r="A2719" s="1">
        <v>42528.78125</v>
      </c>
      <c r="D2719">
        <v>136</v>
      </c>
      <c r="E2719">
        <v>133</v>
      </c>
    </row>
    <row r="2720" spans="1:5" x14ac:dyDescent="0.25">
      <c r="A2720" s="1">
        <v>42528.791666666664</v>
      </c>
      <c r="D2720">
        <v>136</v>
      </c>
      <c r="E2720">
        <v>133.1</v>
      </c>
    </row>
    <row r="2721" spans="1:5" x14ac:dyDescent="0.25">
      <c r="A2721" s="1">
        <v>42528.802083333336</v>
      </c>
      <c r="D2721">
        <v>136</v>
      </c>
      <c r="E2721">
        <v>132.9</v>
      </c>
    </row>
    <row r="2722" spans="1:5" x14ac:dyDescent="0.25">
      <c r="A2722" s="1">
        <v>42528.8125</v>
      </c>
      <c r="D2722">
        <v>136.30000000000001</v>
      </c>
      <c r="E2722">
        <v>133.30000000000001</v>
      </c>
    </row>
    <row r="2723" spans="1:5" x14ac:dyDescent="0.25">
      <c r="A2723" s="1">
        <v>42528.822916666664</v>
      </c>
      <c r="D2723">
        <v>136</v>
      </c>
      <c r="E2723">
        <v>132.9</v>
      </c>
    </row>
    <row r="2724" spans="1:5" x14ac:dyDescent="0.25">
      <c r="A2724" s="1">
        <v>42528.833333333336</v>
      </c>
      <c r="D2724">
        <v>136</v>
      </c>
      <c r="E2724">
        <v>132.9</v>
      </c>
    </row>
    <row r="2725" spans="1:5" x14ac:dyDescent="0.25">
      <c r="A2725" s="1">
        <v>42528.84375</v>
      </c>
      <c r="D2725">
        <v>136.1</v>
      </c>
      <c r="E2725">
        <v>133.19999999999999</v>
      </c>
    </row>
    <row r="2726" spans="1:5" x14ac:dyDescent="0.25">
      <c r="A2726" s="1">
        <v>42528.854166666664</v>
      </c>
      <c r="D2726">
        <v>136.1</v>
      </c>
      <c r="E2726">
        <v>133.30000000000001</v>
      </c>
    </row>
    <row r="2727" spans="1:5" x14ac:dyDescent="0.25">
      <c r="A2727" s="1">
        <v>42528.864583333336</v>
      </c>
      <c r="D2727">
        <v>136.30000000000001</v>
      </c>
      <c r="E2727">
        <v>133</v>
      </c>
    </row>
    <row r="2728" spans="1:5" x14ac:dyDescent="0.25">
      <c r="A2728" s="1">
        <v>42528.875</v>
      </c>
      <c r="D2728">
        <v>136.4</v>
      </c>
      <c r="E2728">
        <v>133</v>
      </c>
    </row>
    <row r="2729" spans="1:5" x14ac:dyDescent="0.25">
      <c r="A2729" s="1">
        <v>42528.885416666664</v>
      </c>
      <c r="D2729">
        <v>136.30000000000001</v>
      </c>
      <c r="E2729">
        <v>133.19999999999999</v>
      </c>
    </row>
    <row r="2730" spans="1:5" x14ac:dyDescent="0.25">
      <c r="A2730" s="1">
        <v>42528.895833333336</v>
      </c>
      <c r="D2730">
        <v>136.30000000000001</v>
      </c>
      <c r="E2730">
        <v>132.9</v>
      </c>
    </row>
    <row r="2731" spans="1:5" x14ac:dyDescent="0.25">
      <c r="A2731" s="1">
        <v>42528.90625</v>
      </c>
      <c r="D2731">
        <v>136.30000000000001</v>
      </c>
      <c r="E2731">
        <v>133.30000000000001</v>
      </c>
    </row>
    <row r="2732" spans="1:5" x14ac:dyDescent="0.25">
      <c r="A2732" s="1">
        <v>42528.916666666664</v>
      </c>
      <c r="D2732">
        <v>136.4</v>
      </c>
      <c r="E2732">
        <v>133</v>
      </c>
    </row>
    <row r="2733" spans="1:5" x14ac:dyDescent="0.25">
      <c r="A2733" s="1">
        <v>42528.927083333336</v>
      </c>
      <c r="D2733">
        <v>136.4</v>
      </c>
      <c r="E2733">
        <v>132.9</v>
      </c>
    </row>
    <row r="2734" spans="1:5" x14ac:dyDescent="0.25">
      <c r="A2734" s="1">
        <v>42528.9375</v>
      </c>
      <c r="D2734">
        <v>136.4</v>
      </c>
      <c r="E2734">
        <v>133</v>
      </c>
    </row>
    <row r="2735" spans="1:5" x14ac:dyDescent="0.25">
      <c r="A2735" s="1">
        <v>42528.947916666664</v>
      </c>
      <c r="D2735">
        <v>136.4</v>
      </c>
      <c r="E2735">
        <v>133.30000000000001</v>
      </c>
    </row>
    <row r="2736" spans="1:5" x14ac:dyDescent="0.25">
      <c r="A2736" s="1">
        <v>42528.958333333336</v>
      </c>
      <c r="D2736">
        <v>136.1</v>
      </c>
      <c r="E2736">
        <v>133.4</v>
      </c>
    </row>
    <row r="2737" spans="1:5" x14ac:dyDescent="0.25">
      <c r="A2737" s="1">
        <v>42528.96875</v>
      </c>
      <c r="D2737">
        <v>136.1</v>
      </c>
      <c r="E2737">
        <v>133</v>
      </c>
    </row>
    <row r="2738" spans="1:5" x14ac:dyDescent="0.25">
      <c r="A2738" s="1">
        <v>42528.979166666664</v>
      </c>
      <c r="D2738">
        <v>136.19999999999999</v>
      </c>
      <c r="E2738">
        <v>133.30000000000001</v>
      </c>
    </row>
    <row r="2739" spans="1:5" x14ac:dyDescent="0.25">
      <c r="A2739" s="1">
        <v>42528.989583333336</v>
      </c>
      <c r="D2739">
        <v>136.19999999999999</v>
      </c>
      <c r="E2739">
        <v>133.4</v>
      </c>
    </row>
    <row r="2740" spans="1:5" x14ac:dyDescent="0.25">
      <c r="A2740" s="1">
        <v>42529</v>
      </c>
      <c r="D2740">
        <v>136.5</v>
      </c>
      <c r="E2740">
        <v>133</v>
      </c>
    </row>
    <row r="2741" spans="1:5" x14ac:dyDescent="0.25">
      <c r="A2741" s="1">
        <v>42529.010416666664</v>
      </c>
      <c r="D2741">
        <v>136.19999999999999</v>
      </c>
      <c r="E2741">
        <v>133.30000000000001</v>
      </c>
    </row>
    <row r="2742" spans="1:5" x14ac:dyDescent="0.25">
      <c r="A2742" s="1">
        <v>42529.020833333336</v>
      </c>
      <c r="D2742">
        <v>136.5</v>
      </c>
      <c r="E2742">
        <v>133.5</v>
      </c>
    </row>
    <row r="2743" spans="1:5" x14ac:dyDescent="0.25">
      <c r="A2743" s="1">
        <v>42529.03125</v>
      </c>
      <c r="D2743">
        <v>136.19999999999999</v>
      </c>
      <c r="E2743">
        <v>133.4</v>
      </c>
    </row>
    <row r="2744" spans="1:5" x14ac:dyDescent="0.25">
      <c r="A2744" s="1">
        <v>42529.041666666664</v>
      </c>
      <c r="D2744">
        <v>136.19999999999999</v>
      </c>
      <c r="E2744">
        <v>133</v>
      </c>
    </row>
    <row r="2745" spans="1:5" x14ac:dyDescent="0.25">
      <c r="A2745" s="1">
        <v>42529.052083333336</v>
      </c>
      <c r="D2745">
        <v>136.4</v>
      </c>
      <c r="E2745">
        <v>133</v>
      </c>
    </row>
    <row r="2746" spans="1:5" x14ac:dyDescent="0.25">
      <c r="A2746" s="1">
        <v>42529.0625</v>
      </c>
      <c r="D2746">
        <v>136.30000000000001</v>
      </c>
      <c r="E2746">
        <v>133.30000000000001</v>
      </c>
    </row>
    <row r="2747" spans="1:5" x14ac:dyDescent="0.25">
      <c r="A2747" s="1">
        <v>42529.072916666664</v>
      </c>
      <c r="D2747">
        <v>136.5</v>
      </c>
      <c r="E2747">
        <v>133</v>
      </c>
    </row>
    <row r="2748" spans="1:5" x14ac:dyDescent="0.25">
      <c r="A2748" s="1">
        <v>42529.083333333336</v>
      </c>
      <c r="D2748">
        <v>136.19999999999999</v>
      </c>
      <c r="E2748">
        <v>133.5</v>
      </c>
    </row>
    <row r="2749" spans="1:5" x14ac:dyDescent="0.25">
      <c r="A2749" s="1">
        <v>42529.09375</v>
      </c>
      <c r="D2749">
        <v>136.4</v>
      </c>
      <c r="E2749">
        <v>133</v>
      </c>
    </row>
    <row r="2750" spans="1:5" x14ac:dyDescent="0.25">
      <c r="A2750" s="1">
        <v>42529.104166666664</v>
      </c>
      <c r="D2750">
        <v>136.19999999999999</v>
      </c>
      <c r="E2750">
        <v>133</v>
      </c>
    </row>
    <row r="2751" spans="1:5" x14ac:dyDescent="0.25">
      <c r="A2751" s="1">
        <v>42529.114583333336</v>
      </c>
      <c r="D2751">
        <v>136.4</v>
      </c>
      <c r="E2751">
        <v>133.30000000000001</v>
      </c>
    </row>
    <row r="2752" spans="1:5" x14ac:dyDescent="0.25">
      <c r="A2752" s="1">
        <v>42529.125</v>
      </c>
      <c r="D2752">
        <v>136.19999999999999</v>
      </c>
      <c r="E2752">
        <v>133</v>
      </c>
    </row>
    <row r="2753" spans="1:5" x14ac:dyDescent="0.25">
      <c r="A2753" s="1">
        <v>42529.135416666664</v>
      </c>
      <c r="D2753">
        <v>136.5</v>
      </c>
      <c r="E2753">
        <v>133</v>
      </c>
    </row>
    <row r="2754" spans="1:5" x14ac:dyDescent="0.25">
      <c r="A2754" s="1">
        <v>42529.145833333336</v>
      </c>
      <c r="D2754">
        <v>136.19999999999999</v>
      </c>
      <c r="E2754">
        <v>133.30000000000001</v>
      </c>
    </row>
    <row r="2755" spans="1:5" x14ac:dyDescent="0.25">
      <c r="A2755" s="1">
        <v>42529.15625</v>
      </c>
      <c r="D2755">
        <v>136.6</v>
      </c>
      <c r="E2755">
        <v>133.1</v>
      </c>
    </row>
    <row r="2756" spans="1:5" x14ac:dyDescent="0.25">
      <c r="A2756" s="1">
        <v>42529.166666666664</v>
      </c>
      <c r="D2756">
        <v>136.19999999999999</v>
      </c>
      <c r="E2756">
        <v>132.9</v>
      </c>
    </row>
    <row r="2757" spans="1:5" x14ac:dyDescent="0.25">
      <c r="A2757" s="1">
        <v>42529.177083333336</v>
      </c>
      <c r="D2757">
        <v>136.5</v>
      </c>
      <c r="E2757">
        <v>133.30000000000001</v>
      </c>
    </row>
    <row r="2758" spans="1:5" x14ac:dyDescent="0.25">
      <c r="A2758" s="1">
        <v>42529.1875</v>
      </c>
      <c r="D2758">
        <v>136.1</v>
      </c>
      <c r="E2758">
        <v>133.19999999999999</v>
      </c>
    </row>
    <row r="2759" spans="1:5" x14ac:dyDescent="0.25">
      <c r="A2759" s="1">
        <v>42529.197916666664</v>
      </c>
      <c r="D2759">
        <v>136.5</v>
      </c>
      <c r="E2759">
        <v>132.9</v>
      </c>
    </row>
    <row r="2760" spans="1:5" x14ac:dyDescent="0.25">
      <c r="A2760" s="1">
        <v>42529.208333333336</v>
      </c>
      <c r="D2760">
        <v>136.4</v>
      </c>
      <c r="E2760">
        <v>133.30000000000001</v>
      </c>
    </row>
    <row r="2761" spans="1:5" x14ac:dyDescent="0.25">
      <c r="A2761" s="1">
        <v>42529.21875</v>
      </c>
      <c r="D2761">
        <v>136.1</v>
      </c>
      <c r="E2761">
        <v>132.9</v>
      </c>
    </row>
    <row r="2762" spans="1:5" x14ac:dyDescent="0.25">
      <c r="A2762" s="1">
        <v>42529.229166666664</v>
      </c>
      <c r="D2762">
        <v>136.4</v>
      </c>
      <c r="E2762">
        <v>133.30000000000001</v>
      </c>
    </row>
    <row r="2763" spans="1:5" x14ac:dyDescent="0.25">
      <c r="A2763" s="1">
        <v>42529.239583333336</v>
      </c>
      <c r="D2763">
        <v>136.19999999999999</v>
      </c>
      <c r="E2763">
        <v>133.19999999999999</v>
      </c>
    </row>
    <row r="2764" spans="1:5" x14ac:dyDescent="0.25">
      <c r="A2764" s="1">
        <v>42529.25</v>
      </c>
      <c r="D2764">
        <v>136.30000000000001</v>
      </c>
      <c r="E2764">
        <v>132.9</v>
      </c>
    </row>
    <row r="2765" spans="1:5" x14ac:dyDescent="0.25">
      <c r="A2765" s="1">
        <v>42529.260416666664</v>
      </c>
      <c r="D2765">
        <v>136</v>
      </c>
      <c r="E2765">
        <v>133.19999999999999</v>
      </c>
    </row>
    <row r="2766" spans="1:5" x14ac:dyDescent="0.25">
      <c r="A2766" s="1">
        <v>42529.270833333336</v>
      </c>
      <c r="D2766">
        <v>136.19999999999999</v>
      </c>
      <c r="E2766">
        <v>133.30000000000001</v>
      </c>
    </row>
    <row r="2767" spans="1:5" x14ac:dyDescent="0.25">
      <c r="A2767" s="1">
        <v>42529.28125</v>
      </c>
      <c r="D2767">
        <v>136.30000000000001</v>
      </c>
      <c r="E2767">
        <v>132.80000000000001</v>
      </c>
    </row>
    <row r="2768" spans="1:5" x14ac:dyDescent="0.25">
      <c r="A2768" s="1">
        <v>42529.291666666664</v>
      </c>
      <c r="D2768">
        <v>136.1</v>
      </c>
      <c r="E2768">
        <v>132.80000000000001</v>
      </c>
    </row>
    <row r="2769" spans="1:5" x14ac:dyDescent="0.25">
      <c r="A2769" s="1">
        <v>42529.302083333336</v>
      </c>
      <c r="D2769">
        <v>136</v>
      </c>
      <c r="E2769">
        <v>133.19999999999999</v>
      </c>
    </row>
    <row r="2770" spans="1:5" x14ac:dyDescent="0.25">
      <c r="A2770" s="1">
        <v>42529.3125</v>
      </c>
      <c r="D2770">
        <v>136.19999999999999</v>
      </c>
      <c r="E2770">
        <v>133.19999999999999</v>
      </c>
    </row>
    <row r="2771" spans="1:5" x14ac:dyDescent="0.25">
      <c r="A2771" s="1">
        <v>42529.322916666664</v>
      </c>
      <c r="D2771">
        <v>136</v>
      </c>
      <c r="E2771">
        <v>132.9</v>
      </c>
    </row>
    <row r="2772" spans="1:5" x14ac:dyDescent="0.25">
      <c r="A2772" s="1">
        <v>42529.333333333336</v>
      </c>
      <c r="D2772">
        <v>136.19999999999999</v>
      </c>
      <c r="E2772">
        <v>132.69999999999999</v>
      </c>
    </row>
    <row r="2773" spans="1:5" x14ac:dyDescent="0.25">
      <c r="A2773" s="1">
        <v>42529.34375</v>
      </c>
      <c r="D2773">
        <v>136.30000000000001</v>
      </c>
      <c r="E2773">
        <v>133.1</v>
      </c>
    </row>
    <row r="2774" spans="1:5" x14ac:dyDescent="0.25">
      <c r="A2774" s="1">
        <v>42529.354166666664</v>
      </c>
      <c r="D2774">
        <v>136.1</v>
      </c>
      <c r="E2774">
        <v>132.69999999999999</v>
      </c>
    </row>
    <row r="2775" spans="1:5" x14ac:dyDescent="0.25">
      <c r="A2775" s="1">
        <v>42529.364583333336</v>
      </c>
      <c r="D2775">
        <v>136.30000000000001</v>
      </c>
      <c r="E2775">
        <v>132.80000000000001</v>
      </c>
    </row>
    <row r="2776" spans="1:5" x14ac:dyDescent="0.25">
      <c r="A2776" s="1">
        <v>42529.375</v>
      </c>
      <c r="D2776">
        <v>136.30000000000001</v>
      </c>
      <c r="E2776">
        <v>132.69999999999999</v>
      </c>
    </row>
    <row r="2777" spans="1:5" x14ac:dyDescent="0.25">
      <c r="A2777" s="1">
        <v>42529.385416666664</v>
      </c>
      <c r="D2777">
        <v>135.9</v>
      </c>
      <c r="E2777">
        <v>133.1</v>
      </c>
    </row>
    <row r="2778" spans="1:5" x14ac:dyDescent="0.25">
      <c r="A2778" s="1">
        <v>42529.395833333336</v>
      </c>
      <c r="D2778">
        <v>136</v>
      </c>
      <c r="E2778">
        <v>133.1</v>
      </c>
    </row>
    <row r="2779" spans="1:5" x14ac:dyDescent="0.25">
      <c r="A2779" s="1">
        <v>42529.40625</v>
      </c>
      <c r="D2779">
        <v>136.19999999999999</v>
      </c>
      <c r="E2779">
        <v>133.19999999999999</v>
      </c>
    </row>
    <row r="2780" spans="1:5" x14ac:dyDescent="0.25">
      <c r="A2780" s="1">
        <v>42529.416666666664</v>
      </c>
      <c r="D2780">
        <v>135.9</v>
      </c>
      <c r="E2780">
        <v>132.69999999999999</v>
      </c>
    </row>
    <row r="2781" spans="1:5" x14ac:dyDescent="0.25">
      <c r="A2781" s="1">
        <v>42529.427083333336</v>
      </c>
      <c r="D2781">
        <v>136.19999999999999</v>
      </c>
      <c r="E2781">
        <v>133.19999999999999</v>
      </c>
    </row>
    <row r="2782" spans="1:5" x14ac:dyDescent="0.25">
      <c r="A2782" s="1">
        <v>42529.4375</v>
      </c>
      <c r="D2782">
        <v>135.9</v>
      </c>
      <c r="E2782">
        <v>133.19999999999999</v>
      </c>
    </row>
    <row r="2783" spans="1:5" x14ac:dyDescent="0.25">
      <c r="A2783" s="1">
        <v>42529.447916666664</v>
      </c>
      <c r="D2783">
        <v>136.30000000000001</v>
      </c>
      <c r="E2783">
        <v>132.9</v>
      </c>
    </row>
    <row r="2784" spans="1:5" x14ac:dyDescent="0.25">
      <c r="A2784" s="1">
        <v>42529.458333333336</v>
      </c>
      <c r="D2784">
        <v>136.1</v>
      </c>
      <c r="E2784">
        <v>133</v>
      </c>
    </row>
    <row r="2785" spans="1:5" x14ac:dyDescent="0.25">
      <c r="A2785" s="1">
        <v>42529.46875</v>
      </c>
      <c r="D2785">
        <v>136.19999999999999</v>
      </c>
      <c r="E2785">
        <v>133.4</v>
      </c>
    </row>
    <row r="2786" spans="1:5" x14ac:dyDescent="0.25">
      <c r="A2786" s="1">
        <v>42529.479166666664</v>
      </c>
      <c r="D2786">
        <v>136.4</v>
      </c>
      <c r="E2786">
        <v>133.30000000000001</v>
      </c>
    </row>
    <row r="2787" spans="1:5" x14ac:dyDescent="0.25">
      <c r="A2787" s="1">
        <v>42529.489583333336</v>
      </c>
      <c r="D2787">
        <v>136.1</v>
      </c>
      <c r="E2787">
        <v>133.30000000000001</v>
      </c>
    </row>
    <row r="2788" spans="1:5" x14ac:dyDescent="0.25">
      <c r="A2788" s="1">
        <v>42529.5</v>
      </c>
      <c r="D2788">
        <v>136.1</v>
      </c>
      <c r="E2788">
        <v>133.1</v>
      </c>
    </row>
    <row r="2789" spans="1:5" x14ac:dyDescent="0.25">
      <c r="A2789" s="1">
        <v>42529.510416666664</v>
      </c>
      <c r="D2789">
        <v>136.4</v>
      </c>
      <c r="E2789">
        <v>133.4</v>
      </c>
    </row>
    <row r="2790" spans="1:5" x14ac:dyDescent="0.25">
      <c r="A2790" s="1">
        <v>42529.520833333336</v>
      </c>
      <c r="D2790">
        <v>136.19999999999999</v>
      </c>
      <c r="E2790">
        <v>133.4</v>
      </c>
    </row>
    <row r="2791" spans="1:5" x14ac:dyDescent="0.25">
      <c r="A2791" s="1">
        <v>42529.53125</v>
      </c>
      <c r="D2791">
        <v>136.4</v>
      </c>
      <c r="E2791">
        <v>133.1</v>
      </c>
    </row>
    <row r="2792" spans="1:5" x14ac:dyDescent="0.25">
      <c r="A2792" s="1">
        <v>42529.541666666664</v>
      </c>
      <c r="D2792">
        <v>136.19999999999999</v>
      </c>
      <c r="E2792">
        <v>133.4</v>
      </c>
    </row>
    <row r="2793" spans="1:5" x14ac:dyDescent="0.25">
      <c r="A2793" s="1">
        <v>42529.552083333336</v>
      </c>
      <c r="D2793">
        <v>136.5</v>
      </c>
      <c r="E2793">
        <v>133.1</v>
      </c>
    </row>
    <row r="2794" spans="1:5" x14ac:dyDescent="0.25">
      <c r="A2794" s="1">
        <v>42529.5625</v>
      </c>
      <c r="D2794">
        <v>136.5</v>
      </c>
      <c r="E2794">
        <v>133.4</v>
      </c>
    </row>
    <row r="2795" spans="1:5" x14ac:dyDescent="0.25">
      <c r="A2795" s="1">
        <v>42529.572916666664</v>
      </c>
      <c r="D2795">
        <v>136.5</v>
      </c>
      <c r="E2795">
        <v>133.5</v>
      </c>
    </row>
    <row r="2796" spans="1:5" x14ac:dyDescent="0.25">
      <c r="A2796" s="1">
        <v>42529.583333333336</v>
      </c>
      <c r="D2796">
        <v>136.19999999999999</v>
      </c>
      <c r="E2796">
        <v>133.5</v>
      </c>
    </row>
    <row r="2797" spans="1:5" x14ac:dyDescent="0.25">
      <c r="A2797" s="1">
        <v>42529.59375</v>
      </c>
      <c r="D2797">
        <v>136.5</v>
      </c>
      <c r="E2797">
        <v>133.4</v>
      </c>
    </row>
    <row r="2798" spans="1:5" x14ac:dyDescent="0.25">
      <c r="A2798" s="1">
        <v>42529.604166666664</v>
      </c>
      <c r="D2798">
        <v>136.6</v>
      </c>
      <c r="E2798">
        <v>133.19999999999999</v>
      </c>
    </row>
    <row r="2799" spans="1:5" x14ac:dyDescent="0.25">
      <c r="A2799" s="1">
        <v>42529.614583333336</v>
      </c>
      <c r="D2799">
        <v>136.5</v>
      </c>
      <c r="E2799">
        <v>133.5</v>
      </c>
    </row>
    <row r="2800" spans="1:5" x14ac:dyDescent="0.25">
      <c r="A2800" s="1">
        <v>42529.625</v>
      </c>
      <c r="D2800">
        <v>136.5</v>
      </c>
      <c r="E2800">
        <v>133.19999999999999</v>
      </c>
    </row>
    <row r="2801" spans="1:5" x14ac:dyDescent="0.25">
      <c r="A2801" s="1">
        <v>42529.635416666664</v>
      </c>
      <c r="D2801">
        <v>136.6</v>
      </c>
      <c r="E2801">
        <v>133.19999999999999</v>
      </c>
    </row>
    <row r="2802" spans="1:5" x14ac:dyDescent="0.25">
      <c r="A2802" s="1">
        <v>42529.645833333336</v>
      </c>
      <c r="D2802">
        <v>136.69999999999999</v>
      </c>
      <c r="E2802">
        <v>133.19999999999999</v>
      </c>
    </row>
    <row r="2803" spans="1:5" x14ac:dyDescent="0.25">
      <c r="A2803" s="1">
        <v>42529.65625</v>
      </c>
      <c r="D2803">
        <v>136.5</v>
      </c>
      <c r="E2803">
        <v>133.30000000000001</v>
      </c>
    </row>
    <row r="2804" spans="1:5" x14ac:dyDescent="0.25">
      <c r="A2804" s="1">
        <v>42529.666666666664</v>
      </c>
      <c r="D2804">
        <v>136.5</v>
      </c>
      <c r="E2804">
        <v>133.30000000000001</v>
      </c>
    </row>
    <row r="2805" spans="1:5" x14ac:dyDescent="0.25">
      <c r="A2805" s="1">
        <v>42529.677083333336</v>
      </c>
      <c r="D2805">
        <v>136.5</v>
      </c>
      <c r="E2805">
        <v>133.19999999999999</v>
      </c>
    </row>
    <row r="2806" spans="1:5" x14ac:dyDescent="0.25">
      <c r="A2806" s="1">
        <v>42529.6875</v>
      </c>
      <c r="D2806">
        <v>136.5</v>
      </c>
      <c r="E2806">
        <v>133.1</v>
      </c>
    </row>
    <row r="2807" spans="1:5" x14ac:dyDescent="0.25">
      <c r="A2807" s="1">
        <v>42529.697916666664</v>
      </c>
      <c r="D2807">
        <v>136.6</v>
      </c>
      <c r="E2807">
        <v>133</v>
      </c>
    </row>
    <row r="2808" spans="1:5" x14ac:dyDescent="0.25">
      <c r="A2808" s="1">
        <v>42529.708333333336</v>
      </c>
      <c r="D2808">
        <v>136.4</v>
      </c>
      <c r="E2808">
        <v>133.30000000000001</v>
      </c>
    </row>
    <row r="2809" spans="1:5" x14ac:dyDescent="0.25">
      <c r="A2809" s="1">
        <v>42529.71875</v>
      </c>
      <c r="D2809">
        <v>136.4</v>
      </c>
      <c r="E2809">
        <v>133.30000000000001</v>
      </c>
    </row>
    <row r="2810" spans="1:5" x14ac:dyDescent="0.25">
      <c r="A2810" s="1">
        <v>42529.729166666664</v>
      </c>
      <c r="D2810">
        <v>136.19999999999999</v>
      </c>
      <c r="E2810">
        <v>133.4</v>
      </c>
    </row>
    <row r="2811" spans="1:5" x14ac:dyDescent="0.25">
      <c r="A2811" s="1">
        <v>42529.739583333336</v>
      </c>
      <c r="D2811">
        <v>136.30000000000001</v>
      </c>
      <c r="E2811">
        <v>132.6</v>
      </c>
    </row>
    <row r="2812" spans="1:5" x14ac:dyDescent="0.25">
      <c r="A2812" s="1">
        <v>42529.75</v>
      </c>
      <c r="D2812">
        <v>136.4</v>
      </c>
      <c r="E2812">
        <v>132.9</v>
      </c>
    </row>
    <row r="2813" spans="1:5" x14ac:dyDescent="0.25">
      <c r="A2813" s="1">
        <v>42529.760416666664</v>
      </c>
      <c r="D2813">
        <v>136.4</v>
      </c>
      <c r="E2813">
        <v>133.1</v>
      </c>
    </row>
    <row r="2814" spans="1:5" x14ac:dyDescent="0.25">
      <c r="A2814" s="1">
        <v>42529.770833333336</v>
      </c>
      <c r="D2814">
        <v>136.30000000000001</v>
      </c>
      <c r="E2814">
        <v>132.9</v>
      </c>
    </row>
    <row r="2815" spans="1:5" x14ac:dyDescent="0.25">
      <c r="A2815" s="1">
        <v>42529.78125</v>
      </c>
      <c r="D2815">
        <v>136.19999999999999</v>
      </c>
      <c r="E2815">
        <v>133.30000000000001</v>
      </c>
    </row>
    <row r="2816" spans="1:5" x14ac:dyDescent="0.25">
      <c r="A2816" s="1">
        <v>42529.791666666664</v>
      </c>
      <c r="D2816">
        <v>136.1</v>
      </c>
      <c r="E2816">
        <v>133.30000000000001</v>
      </c>
    </row>
    <row r="2817" spans="1:5" x14ac:dyDescent="0.25">
      <c r="A2817" s="1">
        <v>42529.802083333336</v>
      </c>
      <c r="D2817">
        <v>136.5</v>
      </c>
      <c r="E2817">
        <v>133.30000000000001</v>
      </c>
    </row>
    <row r="2818" spans="1:5" x14ac:dyDescent="0.25">
      <c r="A2818" s="1">
        <v>42529.8125</v>
      </c>
      <c r="D2818">
        <v>136.4</v>
      </c>
      <c r="E2818">
        <v>133</v>
      </c>
    </row>
    <row r="2819" spans="1:5" x14ac:dyDescent="0.25">
      <c r="A2819" s="1">
        <v>42529.822916666664</v>
      </c>
      <c r="D2819">
        <v>136.5</v>
      </c>
      <c r="E2819">
        <v>133</v>
      </c>
    </row>
    <row r="2820" spans="1:5" x14ac:dyDescent="0.25">
      <c r="A2820" s="1">
        <v>42529.833333333336</v>
      </c>
      <c r="D2820">
        <v>136.5</v>
      </c>
      <c r="E2820">
        <v>133.4</v>
      </c>
    </row>
    <row r="2821" spans="1:5" x14ac:dyDescent="0.25">
      <c r="A2821" s="1">
        <v>42529.84375</v>
      </c>
      <c r="D2821">
        <v>136.5</v>
      </c>
      <c r="E2821">
        <v>133.5</v>
      </c>
    </row>
    <row r="2822" spans="1:5" x14ac:dyDescent="0.25">
      <c r="A2822" s="1">
        <v>42529.854166666664</v>
      </c>
      <c r="D2822">
        <v>136.30000000000001</v>
      </c>
      <c r="E2822">
        <v>133</v>
      </c>
    </row>
    <row r="2823" spans="1:5" x14ac:dyDescent="0.25">
      <c r="A2823" s="1">
        <v>42529.864583333336</v>
      </c>
      <c r="D2823">
        <v>136.4</v>
      </c>
      <c r="E2823">
        <v>132.9</v>
      </c>
    </row>
    <row r="2824" spans="1:5" x14ac:dyDescent="0.25">
      <c r="A2824" s="1">
        <v>42529.875</v>
      </c>
      <c r="D2824">
        <v>136.19999999999999</v>
      </c>
      <c r="E2824">
        <v>133.30000000000001</v>
      </c>
    </row>
    <row r="2825" spans="1:5" x14ac:dyDescent="0.25">
      <c r="A2825" s="1">
        <v>42529.885416666664</v>
      </c>
      <c r="D2825">
        <v>136.4</v>
      </c>
      <c r="E2825">
        <v>133.30000000000001</v>
      </c>
    </row>
    <row r="2826" spans="1:5" x14ac:dyDescent="0.25">
      <c r="A2826" s="1">
        <v>42529.895833333336</v>
      </c>
      <c r="D2826">
        <v>136.1</v>
      </c>
      <c r="E2826">
        <v>133.19999999999999</v>
      </c>
    </row>
    <row r="2827" spans="1:5" x14ac:dyDescent="0.25">
      <c r="A2827" s="1">
        <v>42529.90625</v>
      </c>
      <c r="D2827">
        <v>136.30000000000001</v>
      </c>
      <c r="E2827">
        <v>133.19999999999999</v>
      </c>
    </row>
    <row r="2828" spans="1:5" x14ac:dyDescent="0.25">
      <c r="A2828" s="1">
        <v>42529.916666666664</v>
      </c>
      <c r="D2828">
        <v>136.30000000000001</v>
      </c>
      <c r="E2828">
        <v>133.30000000000001</v>
      </c>
    </row>
    <row r="2829" spans="1:5" x14ac:dyDescent="0.25">
      <c r="A2829" s="1">
        <v>42529.927083333336</v>
      </c>
      <c r="D2829">
        <v>136.4</v>
      </c>
      <c r="E2829">
        <v>132.80000000000001</v>
      </c>
    </row>
    <row r="2830" spans="1:5" x14ac:dyDescent="0.25">
      <c r="A2830" s="1">
        <v>42529.9375</v>
      </c>
      <c r="D2830">
        <v>136.1</v>
      </c>
      <c r="E2830">
        <v>132.69999999999999</v>
      </c>
    </row>
    <row r="2831" spans="1:5" x14ac:dyDescent="0.25">
      <c r="A2831" s="1">
        <v>42529.947916666664</v>
      </c>
      <c r="D2831">
        <v>135.9</v>
      </c>
      <c r="E2831">
        <v>133.19999999999999</v>
      </c>
    </row>
    <row r="2832" spans="1:5" x14ac:dyDescent="0.25">
      <c r="A2832" s="1">
        <v>42529.958333333336</v>
      </c>
      <c r="D2832">
        <v>136</v>
      </c>
      <c r="E2832">
        <v>133</v>
      </c>
    </row>
    <row r="2833" spans="1:5" x14ac:dyDescent="0.25">
      <c r="A2833" s="1">
        <v>42529.96875</v>
      </c>
      <c r="D2833">
        <v>136</v>
      </c>
      <c r="E2833">
        <v>133.1</v>
      </c>
    </row>
    <row r="2834" spans="1:5" x14ac:dyDescent="0.25">
      <c r="A2834" s="1">
        <v>42529.979166666664</v>
      </c>
      <c r="D2834">
        <v>136.4</v>
      </c>
      <c r="E2834">
        <v>132.80000000000001</v>
      </c>
    </row>
    <row r="2835" spans="1:5" x14ac:dyDescent="0.25">
      <c r="A2835" s="1">
        <v>42529.989583333336</v>
      </c>
      <c r="D2835">
        <v>136.30000000000001</v>
      </c>
      <c r="E2835">
        <v>132.9</v>
      </c>
    </row>
    <row r="2836" spans="1:5" x14ac:dyDescent="0.25">
      <c r="A2836" s="1">
        <v>42530</v>
      </c>
      <c r="D2836">
        <v>136.4</v>
      </c>
      <c r="E2836">
        <v>132.80000000000001</v>
      </c>
    </row>
    <row r="2837" spans="1:5" x14ac:dyDescent="0.25">
      <c r="A2837" s="1">
        <v>42530.010416666664</v>
      </c>
      <c r="D2837">
        <v>136.30000000000001</v>
      </c>
      <c r="E2837">
        <v>133.30000000000001</v>
      </c>
    </row>
    <row r="2838" spans="1:5" x14ac:dyDescent="0.25">
      <c r="A2838" s="1">
        <v>42530.020833333336</v>
      </c>
      <c r="D2838">
        <v>136</v>
      </c>
      <c r="E2838">
        <v>132.80000000000001</v>
      </c>
    </row>
    <row r="2839" spans="1:5" x14ac:dyDescent="0.25">
      <c r="A2839" s="1">
        <v>42530.03125</v>
      </c>
      <c r="D2839">
        <v>135.9</v>
      </c>
      <c r="E2839">
        <v>132.69999999999999</v>
      </c>
    </row>
    <row r="2840" spans="1:5" x14ac:dyDescent="0.25">
      <c r="A2840" s="1">
        <v>42530.041666666664</v>
      </c>
      <c r="D2840">
        <v>136.1</v>
      </c>
      <c r="E2840">
        <v>133.1</v>
      </c>
    </row>
    <row r="2841" spans="1:5" x14ac:dyDescent="0.25">
      <c r="A2841" s="1">
        <v>42530.052083333336</v>
      </c>
      <c r="D2841">
        <v>135.9</v>
      </c>
      <c r="E2841">
        <v>132.69999999999999</v>
      </c>
    </row>
    <row r="2842" spans="1:5" x14ac:dyDescent="0.25">
      <c r="A2842" s="1">
        <v>42530.0625</v>
      </c>
      <c r="D2842">
        <v>136</v>
      </c>
      <c r="E2842">
        <v>133</v>
      </c>
    </row>
    <row r="2843" spans="1:5" x14ac:dyDescent="0.25">
      <c r="A2843" s="1">
        <v>42530.072916666664</v>
      </c>
      <c r="D2843">
        <v>135.9</v>
      </c>
      <c r="E2843">
        <v>133.19999999999999</v>
      </c>
    </row>
    <row r="2844" spans="1:5" x14ac:dyDescent="0.25">
      <c r="A2844" s="1">
        <v>42530.083333333336</v>
      </c>
      <c r="D2844">
        <v>135.9</v>
      </c>
      <c r="E2844">
        <v>132.9</v>
      </c>
    </row>
    <row r="2845" spans="1:5" x14ac:dyDescent="0.25">
      <c r="A2845" s="1">
        <v>42530.09375</v>
      </c>
      <c r="D2845">
        <v>135.80000000000001</v>
      </c>
      <c r="E2845">
        <v>132.9</v>
      </c>
    </row>
    <row r="2846" spans="1:5" x14ac:dyDescent="0.25">
      <c r="A2846" s="1">
        <v>42530.104166666664</v>
      </c>
      <c r="D2846">
        <v>135.9</v>
      </c>
      <c r="E2846">
        <v>132.5</v>
      </c>
    </row>
    <row r="2847" spans="1:5" x14ac:dyDescent="0.25">
      <c r="A2847" s="1">
        <v>42530.114583333336</v>
      </c>
      <c r="D2847">
        <v>135.5</v>
      </c>
      <c r="E2847">
        <v>132.4</v>
      </c>
    </row>
    <row r="2848" spans="1:5" x14ac:dyDescent="0.25">
      <c r="A2848" s="1">
        <v>42530.125</v>
      </c>
      <c r="D2848">
        <v>135.80000000000001</v>
      </c>
      <c r="E2848">
        <v>132.69999999999999</v>
      </c>
    </row>
    <row r="2849" spans="1:5" x14ac:dyDescent="0.25">
      <c r="A2849" s="1">
        <v>42530.135416666664</v>
      </c>
      <c r="D2849">
        <v>135.9</v>
      </c>
      <c r="E2849">
        <v>132.69999999999999</v>
      </c>
    </row>
    <row r="2850" spans="1:5" x14ac:dyDescent="0.25">
      <c r="A2850" s="1">
        <v>42530.145833333336</v>
      </c>
      <c r="D2850">
        <v>135.69999999999999</v>
      </c>
      <c r="E2850">
        <v>132.6</v>
      </c>
    </row>
    <row r="2851" spans="1:5" x14ac:dyDescent="0.25">
      <c r="A2851" s="1">
        <v>42530.15625</v>
      </c>
      <c r="D2851">
        <v>135.69999999999999</v>
      </c>
      <c r="E2851">
        <v>132.5</v>
      </c>
    </row>
    <row r="2852" spans="1:5" x14ac:dyDescent="0.25">
      <c r="A2852" s="1">
        <v>42530.166666666664</v>
      </c>
      <c r="D2852">
        <v>135.80000000000001</v>
      </c>
      <c r="E2852">
        <v>132.6</v>
      </c>
    </row>
    <row r="2853" spans="1:5" x14ac:dyDescent="0.25">
      <c r="A2853" s="1">
        <v>42530.177083333336</v>
      </c>
      <c r="D2853">
        <v>135.80000000000001</v>
      </c>
      <c r="E2853">
        <v>132.30000000000001</v>
      </c>
    </row>
    <row r="2854" spans="1:5" x14ac:dyDescent="0.25">
      <c r="A2854" s="1">
        <v>42530.1875</v>
      </c>
      <c r="D2854">
        <v>135.6</v>
      </c>
      <c r="E2854">
        <v>132.6</v>
      </c>
    </row>
    <row r="2855" spans="1:5" x14ac:dyDescent="0.25">
      <c r="A2855" s="1">
        <v>42530.197916666664</v>
      </c>
      <c r="D2855">
        <v>135.6</v>
      </c>
      <c r="E2855">
        <v>132.30000000000001</v>
      </c>
    </row>
    <row r="2856" spans="1:5" x14ac:dyDescent="0.25">
      <c r="A2856" s="1">
        <v>42530.208333333336</v>
      </c>
      <c r="D2856">
        <v>135.6</v>
      </c>
      <c r="E2856">
        <v>132.69999999999999</v>
      </c>
    </row>
    <row r="2857" spans="1:5" x14ac:dyDescent="0.25">
      <c r="A2857" s="1">
        <v>42530.21875</v>
      </c>
      <c r="D2857">
        <v>136</v>
      </c>
      <c r="E2857">
        <v>132.69999999999999</v>
      </c>
    </row>
    <row r="2858" spans="1:5" x14ac:dyDescent="0.25">
      <c r="A2858" s="1">
        <v>42530.229166666664</v>
      </c>
      <c r="D2858">
        <v>135.80000000000001</v>
      </c>
      <c r="E2858">
        <v>132.30000000000001</v>
      </c>
    </row>
    <row r="2859" spans="1:5" x14ac:dyDescent="0.25">
      <c r="A2859" s="1">
        <v>42530.239583333336</v>
      </c>
      <c r="D2859">
        <v>135.6</v>
      </c>
      <c r="E2859">
        <v>132.19999999999999</v>
      </c>
    </row>
    <row r="2860" spans="1:5" x14ac:dyDescent="0.25">
      <c r="A2860" s="1">
        <v>42530.25</v>
      </c>
      <c r="D2860">
        <v>135.5</v>
      </c>
      <c r="E2860">
        <v>132.4</v>
      </c>
    </row>
    <row r="2861" spans="1:5" x14ac:dyDescent="0.25">
      <c r="A2861" s="1">
        <v>42530.260416666664</v>
      </c>
      <c r="D2861">
        <v>135.6</v>
      </c>
      <c r="E2861">
        <v>132.4</v>
      </c>
    </row>
    <row r="2862" spans="1:5" x14ac:dyDescent="0.25">
      <c r="A2862" s="1">
        <v>42530.270833333336</v>
      </c>
      <c r="D2862">
        <v>135.9</v>
      </c>
      <c r="E2862">
        <v>132.69999999999999</v>
      </c>
    </row>
    <row r="2863" spans="1:5" x14ac:dyDescent="0.25">
      <c r="A2863" s="1">
        <v>42530.28125</v>
      </c>
      <c r="D2863">
        <v>135.6</v>
      </c>
      <c r="E2863">
        <v>132.30000000000001</v>
      </c>
    </row>
    <row r="2864" spans="1:5" x14ac:dyDescent="0.25">
      <c r="A2864" s="1">
        <v>42530.291666666664</v>
      </c>
      <c r="D2864">
        <v>135.5</v>
      </c>
      <c r="E2864">
        <v>132.5</v>
      </c>
    </row>
    <row r="2865" spans="1:5" x14ac:dyDescent="0.25">
      <c r="A2865" s="1">
        <v>42530.302083333336</v>
      </c>
      <c r="D2865">
        <v>135.5</v>
      </c>
      <c r="E2865">
        <v>132.19999999999999</v>
      </c>
    </row>
    <row r="2866" spans="1:5" x14ac:dyDescent="0.25">
      <c r="A2866" s="1">
        <v>42530.3125</v>
      </c>
      <c r="D2866">
        <v>135.6</v>
      </c>
      <c r="E2866">
        <v>132.1</v>
      </c>
    </row>
    <row r="2867" spans="1:5" x14ac:dyDescent="0.25">
      <c r="A2867" s="1">
        <v>42530.322916666664</v>
      </c>
      <c r="D2867">
        <v>135.5</v>
      </c>
      <c r="E2867">
        <v>132</v>
      </c>
    </row>
    <row r="2868" spans="1:5" x14ac:dyDescent="0.25">
      <c r="A2868" s="1">
        <v>42530.333333333336</v>
      </c>
      <c r="D2868">
        <v>135.6</v>
      </c>
      <c r="E2868">
        <v>132.19999999999999</v>
      </c>
    </row>
    <row r="2869" spans="1:5" x14ac:dyDescent="0.25">
      <c r="A2869" s="1">
        <v>42530.34375</v>
      </c>
      <c r="D2869">
        <v>135.4</v>
      </c>
      <c r="E2869">
        <v>132.1</v>
      </c>
    </row>
    <row r="2870" spans="1:5" x14ac:dyDescent="0.25">
      <c r="A2870" s="1">
        <v>42530.354166666664</v>
      </c>
      <c r="D2870">
        <v>135.5</v>
      </c>
      <c r="E2870">
        <v>132.6</v>
      </c>
    </row>
    <row r="2871" spans="1:5" x14ac:dyDescent="0.25">
      <c r="A2871" s="1">
        <v>42530.364583333336</v>
      </c>
      <c r="D2871">
        <v>135.69999999999999</v>
      </c>
      <c r="E2871">
        <v>132.19999999999999</v>
      </c>
    </row>
    <row r="2872" spans="1:5" x14ac:dyDescent="0.25">
      <c r="A2872" s="1">
        <v>42530.375</v>
      </c>
      <c r="D2872">
        <v>135.9</v>
      </c>
      <c r="E2872">
        <v>132.69999999999999</v>
      </c>
    </row>
    <row r="2873" spans="1:5" x14ac:dyDescent="0.25">
      <c r="A2873" s="1">
        <v>42530.385416666664</v>
      </c>
      <c r="D2873">
        <v>135.80000000000001</v>
      </c>
      <c r="E2873">
        <v>132.69999999999999</v>
      </c>
    </row>
    <row r="2874" spans="1:5" x14ac:dyDescent="0.25">
      <c r="A2874" s="1">
        <v>42530.395833333336</v>
      </c>
      <c r="D2874">
        <v>135.69999999999999</v>
      </c>
      <c r="E2874">
        <v>132.6</v>
      </c>
    </row>
    <row r="2875" spans="1:5" x14ac:dyDescent="0.25">
      <c r="A2875" s="1">
        <v>42530.40625</v>
      </c>
      <c r="D2875">
        <v>135.9</v>
      </c>
      <c r="E2875">
        <v>132.9</v>
      </c>
    </row>
    <row r="2876" spans="1:5" x14ac:dyDescent="0.25">
      <c r="A2876" s="1">
        <v>42530.416666666664</v>
      </c>
      <c r="D2876">
        <v>136.1</v>
      </c>
      <c r="E2876">
        <v>132.5</v>
      </c>
    </row>
    <row r="2877" spans="1:5" x14ac:dyDescent="0.25">
      <c r="A2877" s="1">
        <v>42530.427083333336</v>
      </c>
      <c r="D2877">
        <v>136</v>
      </c>
      <c r="E2877">
        <v>132.6</v>
      </c>
    </row>
    <row r="2878" spans="1:5" x14ac:dyDescent="0.25">
      <c r="A2878" s="1">
        <v>42530.4375</v>
      </c>
      <c r="D2878">
        <v>136</v>
      </c>
      <c r="E2878">
        <v>132.69999999999999</v>
      </c>
    </row>
    <row r="2879" spans="1:5" x14ac:dyDescent="0.25">
      <c r="A2879" s="1">
        <v>42530.447916666664</v>
      </c>
      <c r="D2879">
        <v>136.1</v>
      </c>
      <c r="E2879">
        <v>132.80000000000001</v>
      </c>
    </row>
    <row r="2880" spans="1:5" x14ac:dyDescent="0.25">
      <c r="A2880" s="1">
        <v>42530.458333333336</v>
      </c>
      <c r="D2880">
        <v>136.1</v>
      </c>
      <c r="E2880">
        <v>133.19999999999999</v>
      </c>
    </row>
    <row r="2881" spans="1:5" x14ac:dyDescent="0.25">
      <c r="A2881" s="1">
        <v>42530.46875</v>
      </c>
      <c r="D2881">
        <v>136</v>
      </c>
      <c r="E2881">
        <v>132.69999999999999</v>
      </c>
    </row>
    <row r="2882" spans="1:5" x14ac:dyDescent="0.25">
      <c r="A2882" s="1">
        <v>42530.479166666664</v>
      </c>
      <c r="D2882">
        <v>136.19999999999999</v>
      </c>
      <c r="E2882">
        <v>132.9</v>
      </c>
    </row>
    <row r="2883" spans="1:5" x14ac:dyDescent="0.25">
      <c r="A2883" s="1">
        <v>42530.489583333336</v>
      </c>
      <c r="D2883">
        <v>136.19999999999999</v>
      </c>
      <c r="E2883">
        <v>132.9</v>
      </c>
    </row>
    <row r="2884" spans="1:5" x14ac:dyDescent="0.25">
      <c r="A2884" s="1">
        <v>42530.5</v>
      </c>
      <c r="D2884">
        <v>136.19999999999999</v>
      </c>
      <c r="E2884">
        <v>133.30000000000001</v>
      </c>
    </row>
    <row r="2885" spans="1:5" x14ac:dyDescent="0.25">
      <c r="A2885" s="1">
        <v>42530.510416666664</v>
      </c>
      <c r="D2885">
        <v>136.1</v>
      </c>
      <c r="E2885">
        <v>133.30000000000001</v>
      </c>
    </row>
    <row r="2886" spans="1:5" x14ac:dyDescent="0.25">
      <c r="A2886" s="1">
        <v>42530.520833333336</v>
      </c>
      <c r="D2886">
        <v>136.30000000000001</v>
      </c>
      <c r="E2886">
        <v>133</v>
      </c>
    </row>
    <row r="2887" spans="1:5" x14ac:dyDescent="0.25">
      <c r="A2887" s="1">
        <v>42530.53125</v>
      </c>
      <c r="D2887">
        <v>136.5</v>
      </c>
      <c r="E2887">
        <v>133.30000000000001</v>
      </c>
    </row>
    <row r="2888" spans="1:5" x14ac:dyDescent="0.25">
      <c r="A2888" s="1">
        <v>42530.541666666664</v>
      </c>
      <c r="D2888">
        <v>136.19999999999999</v>
      </c>
      <c r="E2888">
        <v>133.1</v>
      </c>
    </row>
    <row r="2889" spans="1:5" x14ac:dyDescent="0.25">
      <c r="A2889" s="1">
        <v>42530.552083333336</v>
      </c>
      <c r="D2889">
        <v>136.30000000000001</v>
      </c>
      <c r="E2889">
        <v>133.30000000000001</v>
      </c>
    </row>
    <row r="2890" spans="1:5" x14ac:dyDescent="0.25">
      <c r="A2890" s="1">
        <v>42530.5625</v>
      </c>
      <c r="D2890">
        <v>136.5</v>
      </c>
      <c r="E2890">
        <v>133.1</v>
      </c>
    </row>
    <row r="2891" spans="1:5" x14ac:dyDescent="0.25">
      <c r="A2891" s="1">
        <v>42530.572916666664</v>
      </c>
      <c r="D2891">
        <v>136.5</v>
      </c>
      <c r="E2891">
        <v>133.5</v>
      </c>
    </row>
    <row r="2892" spans="1:5" x14ac:dyDescent="0.25">
      <c r="A2892" s="1">
        <v>42530.583333333336</v>
      </c>
      <c r="D2892">
        <v>136.30000000000001</v>
      </c>
      <c r="E2892">
        <v>133.1</v>
      </c>
    </row>
    <row r="2893" spans="1:5" x14ac:dyDescent="0.25">
      <c r="A2893" s="1">
        <v>42530.59375</v>
      </c>
      <c r="D2893">
        <v>136.30000000000001</v>
      </c>
      <c r="E2893">
        <v>133.5</v>
      </c>
    </row>
    <row r="2894" spans="1:5" x14ac:dyDescent="0.25">
      <c r="A2894" s="1">
        <v>42530.604166666664</v>
      </c>
      <c r="D2894">
        <v>136.4</v>
      </c>
      <c r="E2894">
        <v>133.5</v>
      </c>
    </row>
    <row r="2895" spans="1:5" x14ac:dyDescent="0.25">
      <c r="A2895" s="1">
        <v>42530.614583333336</v>
      </c>
      <c r="D2895">
        <v>136.4</v>
      </c>
      <c r="E2895">
        <v>133.19999999999999</v>
      </c>
    </row>
    <row r="2896" spans="1:5" x14ac:dyDescent="0.25">
      <c r="A2896" s="1">
        <v>42530.625</v>
      </c>
      <c r="D2896">
        <v>136.5</v>
      </c>
      <c r="E2896">
        <v>133.30000000000001</v>
      </c>
    </row>
    <row r="2897" spans="1:5" x14ac:dyDescent="0.25">
      <c r="A2897" s="1">
        <v>42530.635416666664</v>
      </c>
      <c r="D2897">
        <v>136.6</v>
      </c>
      <c r="E2897">
        <v>133.4</v>
      </c>
    </row>
    <row r="2898" spans="1:5" x14ac:dyDescent="0.25">
      <c r="A2898" s="1">
        <v>42530.645833333336</v>
      </c>
      <c r="D2898">
        <v>136.4</v>
      </c>
      <c r="E2898">
        <v>133.6</v>
      </c>
    </row>
    <row r="2899" spans="1:5" x14ac:dyDescent="0.25">
      <c r="A2899" s="1">
        <v>42530.65625</v>
      </c>
      <c r="D2899">
        <v>136.30000000000001</v>
      </c>
      <c r="E2899">
        <v>133.4</v>
      </c>
    </row>
    <row r="2900" spans="1:5" x14ac:dyDescent="0.25">
      <c r="A2900" s="1">
        <v>42530.666666666664</v>
      </c>
      <c r="D2900">
        <v>136.5</v>
      </c>
      <c r="E2900">
        <v>133.5</v>
      </c>
    </row>
    <row r="2901" spans="1:5" x14ac:dyDescent="0.25">
      <c r="A2901" s="1">
        <v>42530.677083333336</v>
      </c>
      <c r="D2901">
        <v>136.30000000000001</v>
      </c>
      <c r="E2901">
        <v>133.30000000000001</v>
      </c>
    </row>
    <row r="2902" spans="1:5" x14ac:dyDescent="0.25">
      <c r="A2902" s="1">
        <v>42530.6875</v>
      </c>
      <c r="D2902">
        <v>136.30000000000001</v>
      </c>
      <c r="E2902">
        <v>133.19999999999999</v>
      </c>
    </row>
    <row r="2903" spans="1:5" x14ac:dyDescent="0.25">
      <c r="A2903" s="1">
        <v>42530.697916666664</v>
      </c>
      <c r="D2903">
        <v>136.19999999999999</v>
      </c>
      <c r="E2903">
        <v>133.1</v>
      </c>
    </row>
    <row r="2904" spans="1:5" x14ac:dyDescent="0.25">
      <c r="A2904" s="1">
        <v>42530.708333333336</v>
      </c>
      <c r="D2904">
        <v>136.5</v>
      </c>
      <c r="E2904">
        <v>133.4</v>
      </c>
    </row>
    <row r="2905" spans="1:5" x14ac:dyDescent="0.25">
      <c r="A2905" s="1">
        <v>42530.71875</v>
      </c>
      <c r="D2905">
        <v>136.19999999999999</v>
      </c>
      <c r="E2905">
        <v>133.1</v>
      </c>
    </row>
    <row r="2906" spans="1:5" x14ac:dyDescent="0.25">
      <c r="A2906" s="1">
        <v>42530.729166666664</v>
      </c>
      <c r="D2906">
        <v>136.4</v>
      </c>
      <c r="E2906">
        <v>133.5</v>
      </c>
    </row>
    <row r="2907" spans="1:5" x14ac:dyDescent="0.25">
      <c r="A2907" s="1">
        <v>42530.739583333336</v>
      </c>
      <c r="D2907">
        <v>136.5</v>
      </c>
      <c r="E2907">
        <v>133.1</v>
      </c>
    </row>
    <row r="2908" spans="1:5" x14ac:dyDescent="0.25">
      <c r="A2908" s="1">
        <v>42530.75</v>
      </c>
      <c r="D2908">
        <v>136.30000000000001</v>
      </c>
      <c r="E2908">
        <v>133.5</v>
      </c>
    </row>
    <row r="2909" spans="1:5" x14ac:dyDescent="0.25">
      <c r="A2909" s="1">
        <v>42530.760416666664</v>
      </c>
      <c r="D2909">
        <v>136.4</v>
      </c>
      <c r="E2909">
        <v>133.19999999999999</v>
      </c>
    </row>
    <row r="2910" spans="1:5" x14ac:dyDescent="0.25">
      <c r="A2910" s="1">
        <v>42530.770833333336</v>
      </c>
      <c r="D2910">
        <v>136.69999999999999</v>
      </c>
      <c r="E2910">
        <v>133.69999999999999</v>
      </c>
    </row>
    <row r="2911" spans="1:5" x14ac:dyDescent="0.25">
      <c r="A2911" s="1">
        <v>42530.78125</v>
      </c>
      <c r="D2911">
        <v>136.6</v>
      </c>
      <c r="E2911">
        <v>133.69999999999999</v>
      </c>
    </row>
    <row r="2912" spans="1:5" x14ac:dyDescent="0.25">
      <c r="A2912" s="1">
        <v>42530.791666666664</v>
      </c>
      <c r="D2912">
        <v>136.6</v>
      </c>
      <c r="E2912">
        <v>133.80000000000001</v>
      </c>
    </row>
    <row r="2913" spans="1:5" x14ac:dyDescent="0.25">
      <c r="A2913" s="1">
        <v>42530.802083333336</v>
      </c>
      <c r="D2913">
        <v>136.80000000000001</v>
      </c>
      <c r="E2913">
        <v>133.9</v>
      </c>
    </row>
    <row r="2914" spans="1:5" x14ac:dyDescent="0.25">
      <c r="A2914" s="1">
        <v>42530.8125</v>
      </c>
      <c r="D2914">
        <v>136.9</v>
      </c>
      <c r="E2914">
        <v>133.6</v>
      </c>
    </row>
    <row r="2915" spans="1:5" x14ac:dyDescent="0.25">
      <c r="A2915" s="1">
        <v>42530.822916666664</v>
      </c>
      <c r="D2915">
        <v>136.69999999999999</v>
      </c>
      <c r="E2915">
        <v>133.6</v>
      </c>
    </row>
    <row r="2916" spans="1:5" x14ac:dyDescent="0.25">
      <c r="A2916" s="1">
        <v>42530.833333333336</v>
      </c>
      <c r="D2916">
        <v>137</v>
      </c>
      <c r="E2916">
        <v>134.1</v>
      </c>
    </row>
    <row r="2917" spans="1:5" x14ac:dyDescent="0.25">
      <c r="A2917" s="1">
        <v>42530.84375</v>
      </c>
      <c r="D2917">
        <v>137</v>
      </c>
      <c r="E2917">
        <v>134.1</v>
      </c>
    </row>
    <row r="2918" spans="1:5" x14ac:dyDescent="0.25">
      <c r="A2918" s="1">
        <v>42530.854166666664</v>
      </c>
      <c r="D2918">
        <v>137</v>
      </c>
      <c r="E2918">
        <v>134.1</v>
      </c>
    </row>
    <row r="2919" spans="1:5" x14ac:dyDescent="0.25">
      <c r="A2919" s="1">
        <v>42530.864583333336</v>
      </c>
      <c r="D2919">
        <v>136.6</v>
      </c>
      <c r="E2919">
        <v>134</v>
      </c>
    </row>
    <row r="2920" spans="1:5" x14ac:dyDescent="0.25">
      <c r="A2920" s="1">
        <v>42530.875</v>
      </c>
      <c r="D2920">
        <v>136.9</v>
      </c>
      <c r="E2920">
        <v>134</v>
      </c>
    </row>
    <row r="2921" spans="1:5" x14ac:dyDescent="0.25">
      <c r="A2921" s="1">
        <v>42530.885416666664</v>
      </c>
      <c r="D2921">
        <v>136.80000000000001</v>
      </c>
      <c r="E2921">
        <v>134</v>
      </c>
    </row>
    <row r="2922" spans="1:5" x14ac:dyDescent="0.25">
      <c r="A2922" s="1">
        <v>42530.895833333336</v>
      </c>
      <c r="D2922">
        <v>136.80000000000001</v>
      </c>
      <c r="E2922">
        <v>133.9</v>
      </c>
    </row>
    <row r="2923" spans="1:5" x14ac:dyDescent="0.25">
      <c r="A2923" s="1">
        <v>42530.90625</v>
      </c>
      <c r="D2923">
        <v>136.9</v>
      </c>
      <c r="E2923">
        <v>133.9</v>
      </c>
    </row>
    <row r="2924" spans="1:5" x14ac:dyDescent="0.25">
      <c r="A2924" s="1">
        <v>42530.916666666664</v>
      </c>
      <c r="D2924">
        <v>136.69999999999999</v>
      </c>
      <c r="E2924">
        <v>133.9</v>
      </c>
    </row>
    <row r="2925" spans="1:5" x14ac:dyDescent="0.25">
      <c r="A2925" s="1">
        <v>42530.927083333336</v>
      </c>
      <c r="D2925">
        <v>136.9</v>
      </c>
      <c r="E2925">
        <v>134</v>
      </c>
    </row>
    <row r="2926" spans="1:5" x14ac:dyDescent="0.25">
      <c r="A2926" s="1">
        <v>42530.9375</v>
      </c>
      <c r="D2926">
        <v>136.80000000000001</v>
      </c>
      <c r="E2926">
        <v>133.80000000000001</v>
      </c>
    </row>
    <row r="2927" spans="1:5" x14ac:dyDescent="0.25">
      <c r="A2927" s="1">
        <v>42530.947916666664</v>
      </c>
      <c r="D2927">
        <v>136.80000000000001</v>
      </c>
      <c r="E2927">
        <v>133.5</v>
      </c>
    </row>
    <row r="2928" spans="1:5" x14ac:dyDescent="0.25">
      <c r="A2928" s="1">
        <v>42530.958333333336</v>
      </c>
      <c r="D2928">
        <v>136.69999999999999</v>
      </c>
      <c r="E2928">
        <v>133.5</v>
      </c>
    </row>
    <row r="2929" spans="1:5" x14ac:dyDescent="0.25">
      <c r="A2929" s="1">
        <v>42530.96875</v>
      </c>
      <c r="D2929">
        <v>136.69999999999999</v>
      </c>
      <c r="E2929">
        <v>133.80000000000001</v>
      </c>
    </row>
    <row r="2930" spans="1:5" x14ac:dyDescent="0.25">
      <c r="A2930" s="1">
        <v>42530.979166666664</v>
      </c>
      <c r="D2930">
        <v>136.69999999999999</v>
      </c>
      <c r="E2930">
        <v>133.69999999999999</v>
      </c>
    </row>
    <row r="2931" spans="1:5" x14ac:dyDescent="0.25">
      <c r="A2931" s="1">
        <v>42530.989583333336</v>
      </c>
      <c r="D2931">
        <v>136.6</v>
      </c>
      <c r="E2931">
        <v>133.69999999999999</v>
      </c>
    </row>
    <row r="2932" spans="1:5" x14ac:dyDescent="0.25">
      <c r="A2932" s="1">
        <v>42531</v>
      </c>
      <c r="D2932">
        <v>136.4</v>
      </c>
      <c r="E2932">
        <v>133.30000000000001</v>
      </c>
    </row>
    <row r="2933" spans="1:5" x14ac:dyDescent="0.25">
      <c r="A2933" s="1">
        <v>42531.010416666664</v>
      </c>
      <c r="D2933">
        <v>136.30000000000001</v>
      </c>
      <c r="E2933">
        <v>133.69999999999999</v>
      </c>
    </row>
    <row r="2934" spans="1:5" x14ac:dyDescent="0.25">
      <c r="A2934" s="1">
        <v>42531.020833333336</v>
      </c>
      <c r="D2934">
        <v>136.30000000000001</v>
      </c>
      <c r="E2934">
        <v>133.5</v>
      </c>
    </row>
    <row r="2935" spans="1:5" x14ac:dyDescent="0.25">
      <c r="A2935" s="1">
        <v>42531.03125</v>
      </c>
      <c r="D2935">
        <v>136.4</v>
      </c>
      <c r="E2935">
        <v>133.30000000000001</v>
      </c>
    </row>
    <row r="2936" spans="1:5" x14ac:dyDescent="0.25">
      <c r="A2936" s="1">
        <v>42531.041666666664</v>
      </c>
      <c r="D2936">
        <v>136.19999999999999</v>
      </c>
      <c r="E2936">
        <v>133.1</v>
      </c>
    </row>
    <row r="2937" spans="1:5" x14ac:dyDescent="0.25">
      <c r="A2937" s="1">
        <v>42531.052083333336</v>
      </c>
      <c r="D2937">
        <v>136.1</v>
      </c>
      <c r="E2937">
        <v>133.5</v>
      </c>
    </row>
    <row r="2938" spans="1:5" x14ac:dyDescent="0.25">
      <c r="A2938" s="1">
        <v>42531.0625</v>
      </c>
      <c r="D2938">
        <v>136.4</v>
      </c>
      <c r="E2938">
        <v>133.1</v>
      </c>
    </row>
    <row r="2939" spans="1:5" x14ac:dyDescent="0.25">
      <c r="A2939" s="1">
        <v>42531.072916666664</v>
      </c>
      <c r="D2939">
        <v>136.19999999999999</v>
      </c>
      <c r="E2939">
        <v>133</v>
      </c>
    </row>
    <row r="2940" spans="1:5" x14ac:dyDescent="0.25">
      <c r="A2940" s="1">
        <v>42531.083333333336</v>
      </c>
      <c r="D2940">
        <v>136.30000000000001</v>
      </c>
      <c r="E2940">
        <v>133.4</v>
      </c>
    </row>
    <row r="2941" spans="1:5" x14ac:dyDescent="0.25">
      <c r="A2941" s="1">
        <v>42531.09375</v>
      </c>
      <c r="D2941">
        <v>136.19999999999999</v>
      </c>
      <c r="E2941">
        <v>132.9</v>
      </c>
    </row>
    <row r="2942" spans="1:5" x14ac:dyDescent="0.25">
      <c r="A2942" s="1">
        <v>42531.104166666664</v>
      </c>
      <c r="D2942">
        <v>136.30000000000001</v>
      </c>
      <c r="E2942">
        <v>133.30000000000001</v>
      </c>
    </row>
    <row r="2943" spans="1:5" x14ac:dyDescent="0.25">
      <c r="A2943" s="1">
        <v>42531.114583333336</v>
      </c>
      <c r="D2943">
        <v>136.1</v>
      </c>
      <c r="E2943">
        <v>132.80000000000001</v>
      </c>
    </row>
    <row r="2944" spans="1:5" x14ac:dyDescent="0.25">
      <c r="A2944" s="1">
        <v>42531.125</v>
      </c>
      <c r="D2944">
        <v>136.19999999999999</v>
      </c>
      <c r="E2944">
        <v>132.9</v>
      </c>
    </row>
    <row r="2945" spans="1:5" x14ac:dyDescent="0.25">
      <c r="A2945" s="1">
        <v>42531.135416666664</v>
      </c>
      <c r="D2945">
        <v>136</v>
      </c>
      <c r="E2945">
        <v>133.19999999999999</v>
      </c>
    </row>
    <row r="2946" spans="1:5" x14ac:dyDescent="0.25">
      <c r="A2946" s="1">
        <v>42531.145833333336</v>
      </c>
      <c r="D2946">
        <v>136.1</v>
      </c>
      <c r="E2946">
        <v>133.19999999999999</v>
      </c>
    </row>
    <row r="2947" spans="1:5" x14ac:dyDescent="0.25">
      <c r="A2947" s="1">
        <v>42531.15625</v>
      </c>
      <c r="D2947">
        <v>136.19999999999999</v>
      </c>
      <c r="E2947">
        <v>133.1</v>
      </c>
    </row>
    <row r="2948" spans="1:5" x14ac:dyDescent="0.25">
      <c r="A2948" s="1">
        <v>42531.166666666664</v>
      </c>
      <c r="D2948">
        <v>136.30000000000001</v>
      </c>
      <c r="E2948">
        <v>132.9</v>
      </c>
    </row>
    <row r="2949" spans="1:5" x14ac:dyDescent="0.25">
      <c r="A2949" s="1">
        <v>42531.177083333336</v>
      </c>
      <c r="D2949">
        <v>136.19999999999999</v>
      </c>
      <c r="E2949">
        <v>133.19999999999999</v>
      </c>
    </row>
    <row r="2950" spans="1:5" x14ac:dyDescent="0.25">
      <c r="A2950" s="1">
        <v>42531.1875</v>
      </c>
      <c r="D2950">
        <v>135.80000000000001</v>
      </c>
      <c r="E2950">
        <v>132.80000000000001</v>
      </c>
    </row>
    <row r="2951" spans="1:5" x14ac:dyDescent="0.25">
      <c r="A2951" s="1">
        <v>42531.197916666664</v>
      </c>
      <c r="D2951">
        <v>136.1</v>
      </c>
      <c r="E2951">
        <v>133.19999999999999</v>
      </c>
    </row>
    <row r="2952" spans="1:5" x14ac:dyDescent="0.25">
      <c r="A2952" s="1">
        <v>42531.208333333336</v>
      </c>
      <c r="D2952">
        <v>135.9</v>
      </c>
      <c r="E2952">
        <v>133.19999999999999</v>
      </c>
    </row>
    <row r="2953" spans="1:5" x14ac:dyDescent="0.25">
      <c r="A2953" s="1">
        <v>42531.21875</v>
      </c>
      <c r="D2953">
        <v>136</v>
      </c>
      <c r="E2953">
        <v>132.69999999999999</v>
      </c>
    </row>
    <row r="2954" spans="1:5" x14ac:dyDescent="0.25">
      <c r="A2954" s="1">
        <v>42531.229166666664</v>
      </c>
      <c r="D2954">
        <v>135.9</v>
      </c>
      <c r="E2954">
        <v>132.69999999999999</v>
      </c>
    </row>
    <row r="2955" spans="1:5" x14ac:dyDescent="0.25">
      <c r="A2955" s="1">
        <v>42531.239583333336</v>
      </c>
      <c r="D2955">
        <v>135.9</v>
      </c>
      <c r="E2955">
        <v>132.69999999999999</v>
      </c>
    </row>
    <row r="2956" spans="1:5" x14ac:dyDescent="0.25">
      <c r="A2956" s="1">
        <v>42531.25</v>
      </c>
      <c r="D2956">
        <v>136.1</v>
      </c>
      <c r="E2956">
        <v>133.19999999999999</v>
      </c>
    </row>
    <row r="2957" spans="1:5" x14ac:dyDescent="0.25">
      <c r="A2957" s="1">
        <v>42531.260416666664</v>
      </c>
      <c r="D2957">
        <v>135.9</v>
      </c>
      <c r="E2957">
        <v>132.69999999999999</v>
      </c>
    </row>
    <row r="2958" spans="1:5" x14ac:dyDescent="0.25">
      <c r="A2958" s="1">
        <v>42531.270833333336</v>
      </c>
      <c r="D2958">
        <v>136.1</v>
      </c>
      <c r="E2958">
        <v>132.69999999999999</v>
      </c>
    </row>
    <row r="2959" spans="1:5" x14ac:dyDescent="0.25">
      <c r="A2959" s="1">
        <v>42531.28125</v>
      </c>
      <c r="D2959">
        <v>136.19999999999999</v>
      </c>
      <c r="E2959">
        <v>133.19999999999999</v>
      </c>
    </row>
    <row r="2960" spans="1:5" x14ac:dyDescent="0.25">
      <c r="A2960" s="1">
        <v>42531.291666666664</v>
      </c>
      <c r="D2960">
        <v>135.69999999999999</v>
      </c>
      <c r="E2960">
        <v>132.9</v>
      </c>
    </row>
    <row r="2961" spans="1:5" x14ac:dyDescent="0.25">
      <c r="A2961" s="1">
        <v>42531.302083333336</v>
      </c>
      <c r="D2961">
        <v>136.1</v>
      </c>
      <c r="E2961">
        <v>132.6</v>
      </c>
    </row>
    <row r="2962" spans="1:5" x14ac:dyDescent="0.25">
      <c r="A2962" s="1">
        <v>42531.3125</v>
      </c>
      <c r="D2962">
        <v>135.69999999999999</v>
      </c>
      <c r="E2962">
        <v>133</v>
      </c>
    </row>
    <row r="2963" spans="1:5" x14ac:dyDescent="0.25">
      <c r="A2963" s="1">
        <v>42531.322916666664</v>
      </c>
      <c r="D2963">
        <v>135.69999999999999</v>
      </c>
      <c r="E2963">
        <v>133.19999999999999</v>
      </c>
    </row>
    <row r="2964" spans="1:5" x14ac:dyDescent="0.25">
      <c r="A2964" s="1">
        <v>42531.333333333336</v>
      </c>
      <c r="D2964">
        <v>135.69999999999999</v>
      </c>
      <c r="E2964">
        <v>133</v>
      </c>
    </row>
    <row r="2965" spans="1:5" x14ac:dyDescent="0.25">
      <c r="A2965" s="1">
        <v>42531.34375</v>
      </c>
      <c r="D2965">
        <v>135.69999999999999</v>
      </c>
      <c r="E2965">
        <v>132.9</v>
      </c>
    </row>
    <row r="2966" spans="1:5" x14ac:dyDescent="0.25">
      <c r="A2966" s="1">
        <v>42531.354166666664</v>
      </c>
      <c r="D2966">
        <v>135.9</v>
      </c>
      <c r="E2966">
        <v>133.1</v>
      </c>
    </row>
    <row r="2967" spans="1:5" x14ac:dyDescent="0.25">
      <c r="A2967" s="1">
        <v>42531.364583333336</v>
      </c>
      <c r="D2967">
        <v>135.69999999999999</v>
      </c>
      <c r="E2967">
        <v>132.80000000000001</v>
      </c>
    </row>
    <row r="2968" spans="1:5" x14ac:dyDescent="0.25">
      <c r="A2968" s="1">
        <v>42531.375</v>
      </c>
      <c r="D2968">
        <v>136</v>
      </c>
      <c r="E2968">
        <v>133.1</v>
      </c>
    </row>
    <row r="2969" spans="1:5" x14ac:dyDescent="0.25">
      <c r="A2969" s="1">
        <v>42531.385416666664</v>
      </c>
      <c r="D2969">
        <v>136</v>
      </c>
      <c r="E2969">
        <v>132.6</v>
      </c>
    </row>
    <row r="2970" spans="1:5" x14ac:dyDescent="0.25">
      <c r="A2970" s="1">
        <v>42531.395833333336</v>
      </c>
      <c r="D2970">
        <v>135.69999999999999</v>
      </c>
      <c r="E2970">
        <v>132.6</v>
      </c>
    </row>
    <row r="2971" spans="1:5" x14ac:dyDescent="0.25">
      <c r="A2971" s="1">
        <v>42531.40625</v>
      </c>
      <c r="D2971">
        <v>136</v>
      </c>
      <c r="E2971">
        <v>132.80000000000001</v>
      </c>
    </row>
    <row r="2972" spans="1:5" x14ac:dyDescent="0.25">
      <c r="A2972" s="1">
        <v>42531.416666666664</v>
      </c>
      <c r="D2972">
        <v>135.6</v>
      </c>
      <c r="E2972">
        <v>132.6</v>
      </c>
    </row>
    <row r="2973" spans="1:5" x14ac:dyDescent="0.25">
      <c r="A2973" s="1">
        <v>42531.427083333336</v>
      </c>
      <c r="D2973">
        <v>135.6</v>
      </c>
      <c r="E2973">
        <v>132.80000000000001</v>
      </c>
    </row>
    <row r="2974" spans="1:5" x14ac:dyDescent="0.25">
      <c r="A2974" s="1">
        <v>42531.4375</v>
      </c>
      <c r="D2974">
        <v>135.80000000000001</v>
      </c>
      <c r="E2974">
        <v>132.69999999999999</v>
      </c>
    </row>
    <row r="2975" spans="1:5" x14ac:dyDescent="0.25">
      <c r="A2975" s="1">
        <v>42531.447916666664</v>
      </c>
      <c r="D2975">
        <v>135.6</v>
      </c>
      <c r="E2975">
        <v>132.4</v>
      </c>
    </row>
    <row r="2976" spans="1:5" x14ac:dyDescent="0.25">
      <c r="A2976" s="1">
        <v>42531.458333333336</v>
      </c>
      <c r="D2976">
        <v>135.5</v>
      </c>
      <c r="E2976">
        <v>132.80000000000001</v>
      </c>
    </row>
    <row r="2977" spans="1:5" x14ac:dyDescent="0.25">
      <c r="A2977" s="1">
        <v>42531.46875</v>
      </c>
      <c r="D2977">
        <v>135.69999999999999</v>
      </c>
      <c r="E2977">
        <v>132.80000000000001</v>
      </c>
    </row>
    <row r="2978" spans="1:5" x14ac:dyDescent="0.25">
      <c r="A2978" s="1">
        <v>42531.479166666664</v>
      </c>
      <c r="D2978">
        <v>135.6</v>
      </c>
      <c r="E2978">
        <v>132.69999999999999</v>
      </c>
    </row>
    <row r="2979" spans="1:5" x14ac:dyDescent="0.25">
      <c r="A2979" s="1">
        <v>42531.489583333336</v>
      </c>
      <c r="D2979">
        <v>135.5</v>
      </c>
      <c r="E2979">
        <v>132.80000000000001</v>
      </c>
    </row>
    <row r="2980" spans="1:5" x14ac:dyDescent="0.25">
      <c r="A2980" s="1">
        <v>42531.5</v>
      </c>
      <c r="D2980">
        <v>135.6</v>
      </c>
      <c r="E2980">
        <v>132.80000000000001</v>
      </c>
    </row>
    <row r="2981" spans="1:5" x14ac:dyDescent="0.25">
      <c r="A2981" s="1">
        <v>42531.510416666664</v>
      </c>
      <c r="D2981">
        <v>135.69999999999999</v>
      </c>
      <c r="E2981">
        <v>132.80000000000001</v>
      </c>
    </row>
    <row r="2982" spans="1:5" x14ac:dyDescent="0.25">
      <c r="A2982" s="1">
        <v>42531.520833333336</v>
      </c>
      <c r="D2982">
        <v>135.6</v>
      </c>
      <c r="E2982">
        <v>132.5</v>
      </c>
    </row>
    <row r="2983" spans="1:5" x14ac:dyDescent="0.25">
      <c r="A2983" s="1">
        <v>42531.53125</v>
      </c>
      <c r="D2983">
        <v>135.6</v>
      </c>
      <c r="E2983">
        <v>132.80000000000001</v>
      </c>
    </row>
    <row r="2984" spans="1:5" x14ac:dyDescent="0.25">
      <c r="A2984" s="1">
        <v>42531.541666666664</v>
      </c>
      <c r="D2984">
        <v>135.69999999999999</v>
      </c>
      <c r="E2984">
        <v>132.80000000000001</v>
      </c>
    </row>
    <row r="2985" spans="1:5" x14ac:dyDescent="0.25">
      <c r="A2985" s="1">
        <v>42531.552083333336</v>
      </c>
      <c r="D2985">
        <v>135.5</v>
      </c>
      <c r="E2985">
        <v>132.69999999999999</v>
      </c>
    </row>
    <row r="2986" spans="1:5" x14ac:dyDescent="0.25">
      <c r="A2986" s="1">
        <v>42531.5625</v>
      </c>
      <c r="D2986">
        <v>135.5</v>
      </c>
      <c r="E2986">
        <v>132.4</v>
      </c>
    </row>
    <row r="2987" spans="1:5" x14ac:dyDescent="0.25">
      <c r="A2987" s="1">
        <v>42531.572916666664</v>
      </c>
      <c r="D2987">
        <v>135.5</v>
      </c>
      <c r="E2987">
        <v>132.69999999999999</v>
      </c>
    </row>
    <row r="2988" spans="1:5" x14ac:dyDescent="0.25">
      <c r="A2988" s="1">
        <v>42531.583333333336</v>
      </c>
      <c r="D2988">
        <v>135.6</v>
      </c>
      <c r="E2988">
        <v>132.30000000000001</v>
      </c>
    </row>
    <row r="2989" spans="1:5" x14ac:dyDescent="0.25">
      <c r="A2989" s="1">
        <v>42531.59375</v>
      </c>
      <c r="D2989">
        <v>135.30000000000001</v>
      </c>
      <c r="E2989">
        <v>132.4</v>
      </c>
    </row>
    <row r="2990" spans="1:5" x14ac:dyDescent="0.25">
      <c r="A2990" s="1">
        <v>42531.604166666664</v>
      </c>
      <c r="D2990">
        <v>135.6</v>
      </c>
      <c r="E2990">
        <v>132.30000000000001</v>
      </c>
    </row>
    <row r="2991" spans="1:5" x14ac:dyDescent="0.25">
      <c r="A2991" s="1">
        <v>42531.614583333336</v>
      </c>
      <c r="D2991">
        <v>135.30000000000001</v>
      </c>
      <c r="E2991">
        <v>132.5</v>
      </c>
    </row>
    <row r="2992" spans="1:5" x14ac:dyDescent="0.25">
      <c r="A2992" s="1">
        <v>42531.625</v>
      </c>
      <c r="D2992">
        <v>135.5</v>
      </c>
      <c r="E2992">
        <v>132.5</v>
      </c>
    </row>
    <row r="2993" spans="1:5" x14ac:dyDescent="0.25">
      <c r="A2993" s="1">
        <v>42531.635416666664</v>
      </c>
      <c r="D2993">
        <v>135.4</v>
      </c>
      <c r="E2993">
        <v>132.19999999999999</v>
      </c>
    </row>
    <row r="2994" spans="1:5" x14ac:dyDescent="0.25">
      <c r="A2994" s="1">
        <v>42531.645833333336</v>
      </c>
      <c r="D2994">
        <v>135.30000000000001</v>
      </c>
      <c r="E2994">
        <v>132.1</v>
      </c>
    </row>
    <row r="2995" spans="1:5" x14ac:dyDescent="0.25">
      <c r="A2995" s="1">
        <v>42531.65625</v>
      </c>
      <c r="D2995">
        <v>135.30000000000001</v>
      </c>
      <c r="E2995">
        <v>132.1</v>
      </c>
    </row>
    <row r="2996" spans="1:5" x14ac:dyDescent="0.25">
      <c r="A2996" s="1">
        <v>42531.666666666664</v>
      </c>
      <c r="D2996">
        <v>135.5</v>
      </c>
      <c r="E2996">
        <v>132.1</v>
      </c>
    </row>
    <row r="2997" spans="1:5" x14ac:dyDescent="0.25">
      <c r="A2997" s="1">
        <v>42531.677083333336</v>
      </c>
      <c r="D2997">
        <v>135.5</v>
      </c>
      <c r="E2997">
        <v>132.1</v>
      </c>
    </row>
    <row r="2998" spans="1:5" x14ac:dyDescent="0.25">
      <c r="A2998" s="1">
        <v>42531.6875</v>
      </c>
      <c r="D2998">
        <v>135.5</v>
      </c>
      <c r="E2998">
        <v>132.5</v>
      </c>
    </row>
    <row r="2999" spans="1:5" x14ac:dyDescent="0.25">
      <c r="A2999" s="1">
        <v>42531.697916666664</v>
      </c>
      <c r="D2999">
        <v>135.5</v>
      </c>
      <c r="E2999">
        <v>132</v>
      </c>
    </row>
    <row r="3000" spans="1:5" x14ac:dyDescent="0.25">
      <c r="A3000" s="1">
        <v>42531.708333333336</v>
      </c>
      <c r="D3000">
        <v>135.5</v>
      </c>
      <c r="E3000">
        <v>132.1</v>
      </c>
    </row>
    <row r="3001" spans="1:5" x14ac:dyDescent="0.25">
      <c r="A3001" s="1">
        <v>42531.71875</v>
      </c>
      <c r="D3001">
        <v>135.6</v>
      </c>
      <c r="E3001">
        <v>132.5</v>
      </c>
    </row>
    <row r="3002" spans="1:5" x14ac:dyDescent="0.25">
      <c r="A3002" s="1">
        <v>42531.729166666664</v>
      </c>
      <c r="D3002">
        <v>135.19999999999999</v>
      </c>
      <c r="E3002">
        <v>132.5</v>
      </c>
    </row>
    <row r="3003" spans="1:5" x14ac:dyDescent="0.25">
      <c r="A3003" s="1">
        <v>42531.739583333336</v>
      </c>
      <c r="D3003">
        <v>135.4</v>
      </c>
      <c r="E3003">
        <v>132.5</v>
      </c>
    </row>
    <row r="3004" spans="1:5" x14ac:dyDescent="0.25">
      <c r="A3004" s="1">
        <v>42531.75</v>
      </c>
      <c r="D3004">
        <v>135.19999999999999</v>
      </c>
      <c r="E3004">
        <v>132.4</v>
      </c>
    </row>
    <row r="3005" spans="1:5" x14ac:dyDescent="0.25">
      <c r="A3005" s="1">
        <v>42531.760416666664</v>
      </c>
      <c r="D3005">
        <v>135.4</v>
      </c>
      <c r="E3005">
        <v>132.19999999999999</v>
      </c>
    </row>
    <row r="3006" spans="1:5" x14ac:dyDescent="0.25">
      <c r="A3006" s="1">
        <v>42531.770833333336</v>
      </c>
      <c r="D3006">
        <v>135.5</v>
      </c>
      <c r="E3006">
        <v>132.6</v>
      </c>
    </row>
    <row r="3007" spans="1:5" x14ac:dyDescent="0.25">
      <c r="A3007" s="1">
        <v>42531.78125</v>
      </c>
      <c r="D3007">
        <v>135.30000000000001</v>
      </c>
      <c r="E3007">
        <v>132.30000000000001</v>
      </c>
    </row>
    <row r="3008" spans="1:5" x14ac:dyDescent="0.25">
      <c r="A3008" s="1">
        <v>42531.791666666664</v>
      </c>
      <c r="D3008">
        <v>135.5</v>
      </c>
      <c r="E3008">
        <v>132.69999999999999</v>
      </c>
    </row>
    <row r="3009" spans="1:5" x14ac:dyDescent="0.25">
      <c r="A3009" s="1">
        <v>42531.802083333336</v>
      </c>
      <c r="D3009">
        <v>135.69999999999999</v>
      </c>
      <c r="E3009">
        <v>132.69999999999999</v>
      </c>
    </row>
    <row r="3010" spans="1:5" x14ac:dyDescent="0.25">
      <c r="A3010" s="1">
        <v>42531.8125</v>
      </c>
      <c r="D3010">
        <v>135.6</v>
      </c>
      <c r="E3010">
        <v>132.6</v>
      </c>
    </row>
    <row r="3011" spans="1:5" x14ac:dyDescent="0.25">
      <c r="A3011" s="1">
        <v>42531.822916666664</v>
      </c>
      <c r="D3011">
        <v>135.5</v>
      </c>
      <c r="E3011">
        <v>132.30000000000001</v>
      </c>
    </row>
    <row r="3012" spans="1:5" x14ac:dyDescent="0.25">
      <c r="A3012" s="1">
        <v>42531.833333333336</v>
      </c>
      <c r="D3012">
        <v>135.6</v>
      </c>
      <c r="E3012">
        <v>132.4</v>
      </c>
    </row>
    <row r="3013" spans="1:5" x14ac:dyDescent="0.25">
      <c r="A3013" s="1">
        <v>42531.84375</v>
      </c>
      <c r="D3013">
        <v>135.5</v>
      </c>
      <c r="E3013">
        <v>132.4</v>
      </c>
    </row>
    <row r="3014" spans="1:5" x14ac:dyDescent="0.25">
      <c r="A3014" s="1">
        <v>42531.854166666664</v>
      </c>
      <c r="D3014">
        <v>135.80000000000001</v>
      </c>
      <c r="E3014">
        <v>132.5</v>
      </c>
    </row>
    <row r="3015" spans="1:5" x14ac:dyDescent="0.25">
      <c r="A3015" s="1">
        <v>42531.864583333336</v>
      </c>
      <c r="D3015">
        <v>135.5</v>
      </c>
      <c r="E3015">
        <v>132.69999999999999</v>
      </c>
    </row>
    <row r="3016" spans="1:5" x14ac:dyDescent="0.25">
      <c r="A3016" s="1">
        <v>42531.875</v>
      </c>
      <c r="D3016">
        <v>135.80000000000001</v>
      </c>
      <c r="E3016">
        <v>132.5</v>
      </c>
    </row>
    <row r="3017" spans="1:5" x14ac:dyDescent="0.25">
      <c r="A3017" s="1">
        <v>42531.885416666664</v>
      </c>
      <c r="D3017">
        <v>135.6</v>
      </c>
      <c r="E3017">
        <v>132.9</v>
      </c>
    </row>
    <row r="3018" spans="1:5" x14ac:dyDescent="0.25">
      <c r="A3018" s="1">
        <v>42531.895833333336</v>
      </c>
      <c r="D3018">
        <v>135.80000000000001</v>
      </c>
      <c r="E3018">
        <v>132.80000000000001</v>
      </c>
    </row>
    <row r="3019" spans="1:5" x14ac:dyDescent="0.25">
      <c r="A3019" s="1">
        <v>42531.90625</v>
      </c>
      <c r="D3019">
        <v>135.69999999999999</v>
      </c>
      <c r="E3019">
        <v>132.9</v>
      </c>
    </row>
    <row r="3020" spans="1:5" x14ac:dyDescent="0.25">
      <c r="A3020" s="1">
        <v>42531.916666666664</v>
      </c>
      <c r="D3020">
        <v>135.69999999999999</v>
      </c>
      <c r="E3020">
        <v>132.69999999999999</v>
      </c>
    </row>
    <row r="3021" spans="1:5" x14ac:dyDescent="0.25">
      <c r="A3021" s="1">
        <v>42531.927083333336</v>
      </c>
      <c r="D3021">
        <v>135.6</v>
      </c>
      <c r="E3021">
        <v>132.6</v>
      </c>
    </row>
    <row r="3022" spans="1:5" x14ac:dyDescent="0.25">
      <c r="A3022" s="1">
        <v>42531.9375</v>
      </c>
      <c r="D3022">
        <v>135.69999999999999</v>
      </c>
      <c r="E3022">
        <v>132.5</v>
      </c>
    </row>
    <row r="3023" spans="1:5" x14ac:dyDescent="0.25">
      <c r="A3023" s="1">
        <v>42531.947916666664</v>
      </c>
      <c r="D3023">
        <v>135.6</v>
      </c>
      <c r="E3023">
        <v>132.5</v>
      </c>
    </row>
    <row r="3024" spans="1:5" x14ac:dyDescent="0.25">
      <c r="A3024" s="1">
        <v>42531.958333333336</v>
      </c>
      <c r="D3024">
        <v>135.5</v>
      </c>
      <c r="E3024">
        <v>132.80000000000001</v>
      </c>
    </row>
    <row r="3025" spans="1:5" x14ac:dyDescent="0.25">
      <c r="A3025" s="1">
        <v>42531.96875</v>
      </c>
      <c r="D3025">
        <v>135.5</v>
      </c>
      <c r="E3025">
        <v>132.69999999999999</v>
      </c>
    </row>
    <row r="3026" spans="1:5" x14ac:dyDescent="0.25">
      <c r="A3026" s="1">
        <v>42531.979166666664</v>
      </c>
      <c r="D3026">
        <v>135.5</v>
      </c>
      <c r="E3026">
        <v>132.4</v>
      </c>
    </row>
    <row r="3027" spans="1:5" x14ac:dyDescent="0.25">
      <c r="A3027" s="1">
        <v>42531.989583333336</v>
      </c>
      <c r="D3027">
        <v>135.6</v>
      </c>
      <c r="E3027">
        <v>132.5</v>
      </c>
    </row>
    <row r="3028" spans="1:5" x14ac:dyDescent="0.25">
      <c r="A3028" s="1">
        <v>42532</v>
      </c>
      <c r="D3028">
        <v>135.9</v>
      </c>
      <c r="E3028">
        <v>132.69999999999999</v>
      </c>
    </row>
    <row r="3029" spans="1:5" x14ac:dyDescent="0.25">
      <c r="A3029" s="1">
        <v>42532.010416666664</v>
      </c>
      <c r="D3029">
        <v>135.5</v>
      </c>
      <c r="E3029">
        <v>132.80000000000001</v>
      </c>
    </row>
    <row r="3030" spans="1:5" x14ac:dyDescent="0.25">
      <c r="A3030" s="1">
        <v>42532.020833333336</v>
      </c>
      <c r="D3030">
        <v>135.69999999999999</v>
      </c>
      <c r="E3030">
        <v>132.4</v>
      </c>
    </row>
    <row r="3031" spans="1:5" x14ac:dyDescent="0.25">
      <c r="A3031" s="1">
        <v>42532.03125</v>
      </c>
      <c r="D3031">
        <v>135.80000000000001</v>
      </c>
      <c r="E3031">
        <v>132.80000000000001</v>
      </c>
    </row>
    <row r="3032" spans="1:5" x14ac:dyDescent="0.25">
      <c r="A3032" s="1">
        <v>42532.041666666664</v>
      </c>
      <c r="D3032">
        <v>135.5</v>
      </c>
      <c r="E3032">
        <v>132.69999999999999</v>
      </c>
    </row>
    <row r="3033" spans="1:5" x14ac:dyDescent="0.25">
      <c r="A3033" s="1">
        <v>42532.052083333336</v>
      </c>
      <c r="D3033">
        <v>135.5</v>
      </c>
      <c r="E3033">
        <v>132.80000000000001</v>
      </c>
    </row>
    <row r="3034" spans="1:5" x14ac:dyDescent="0.25">
      <c r="A3034" s="1">
        <v>42532.0625</v>
      </c>
      <c r="D3034">
        <v>135.5</v>
      </c>
      <c r="E3034">
        <v>132.5</v>
      </c>
    </row>
    <row r="3035" spans="1:5" x14ac:dyDescent="0.25">
      <c r="A3035" s="1">
        <v>42532.072916666664</v>
      </c>
      <c r="D3035">
        <v>135.6</v>
      </c>
      <c r="E3035">
        <v>132.4</v>
      </c>
    </row>
    <row r="3036" spans="1:5" x14ac:dyDescent="0.25">
      <c r="A3036" s="1">
        <v>42532.083333333336</v>
      </c>
      <c r="D3036">
        <v>135.4</v>
      </c>
      <c r="E3036">
        <v>132.69999999999999</v>
      </c>
    </row>
    <row r="3037" spans="1:5" x14ac:dyDescent="0.25">
      <c r="A3037" s="1">
        <v>42532.09375</v>
      </c>
      <c r="D3037">
        <v>135.80000000000001</v>
      </c>
      <c r="E3037">
        <v>132.6</v>
      </c>
    </row>
    <row r="3038" spans="1:5" x14ac:dyDescent="0.25">
      <c r="A3038" s="1">
        <v>42532.104166666664</v>
      </c>
      <c r="D3038">
        <v>135.4</v>
      </c>
      <c r="E3038">
        <v>132.30000000000001</v>
      </c>
    </row>
    <row r="3039" spans="1:5" x14ac:dyDescent="0.25">
      <c r="A3039" s="1">
        <v>42532.114583333336</v>
      </c>
      <c r="D3039">
        <v>135.69999999999999</v>
      </c>
      <c r="E3039">
        <v>132.6</v>
      </c>
    </row>
    <row r="3040" spans="1:5" x14ac:dyDescent="0.25">
      <c r="A3040" s="1">
        <v>42532.125</v>
      </c>
      <c r="D3040">
        <v>135.4</v>
      </c>
      <c r="E3040">
        <v>132.80000000000001</v>
      </c>
    </row>
    <row r="3041" spans="1:5" x14ac:dyDescent="0.25">
      <c r="A3041" s="1">
        <v>42532.135416666664</v>
      </c>
      <c r="D3041">
        <v>135.5</v>
      </c>
      <c r="E3041">
        <v>132.80000000000001</v>
      </c>
    </row>
    <row r="3042" spans="1:5" x14ac:dyDescent="0.25">
      <c r="A3042" s="1">
        <v>42532.145833333336</v>
      </c>
      <c r="D3042">
        <v>135.5</v>
      </c>
      <c r="E3042">
        <v>132.30000000000001</v>
      </c>
    </row>
    <row r="3043" spans="1:5" x14ac:dyDescent="0.25">
      <c r="A3043" s="1">
        <v>42532.15625</v>
      </c>
      <c r="D3043">
        <v>135.69999999999999</v>
      </c>
      <c r="E3043">
        <v>132.30000000000001</v>
      </c>
    </row>
    <row r="3044" spans="1:5" x14ac:dyDescent="0.25">
      <c r="A3044" s="1">
        <v>42532.166666666664</v>
      </c>
      <c r="D3044">
        <v>135.69999999999999</v>
      </c>
      <c r="E3044">
        <v>132.30000000000001</v>
      </c>
    </row>
    <row r="3045" spans="1:5" x14ac:dyDescent="0.25">
      <c r="A3045" s="1">
        <v>42532.177083333336</v>
      </c>
      <c r="D3045">
        <v>135.30000000000001</v>
      </c>
      <c r="E3045">
        <v>132.19999999999999</v>
      </c>
    </row>
    <row r="3046" spans="1:5" x14ac:dyDescent="0.25">
      <c r="A3046" s="1">
        <v>42532.1875</v>
      </c>
      <c r="D3046">
        <v>135.19999999999999</v>
      </c>
      <c r="E3046">
        <v>132.30000000000001</v>
      </c>
    </row>
    <row r="3047" spans="1:5" x14ac:dyDescent="0.25">
      <c r="A3047" s="1">
        <v>42532.197916666664</v>
      </c>
      <c r="D3047">
        <v>135.30000000000001</v>
      </c>
      <c r="E3047">
        <v>132.19999999999999</v>
      </c>
    </row>
    <row r="3048" spans="1:5" x14ac:dyDescent="0.25">
      <c r="A3048" s="1">
        <v>42532.208333333336</v>
      </c>
      <c r="D3048">
        <v>135.5</v>
      </c>
      <c r="E3048">
        <v>132.5</v>
      </c>
    </row>
    <row r="3049" spans="1:5" x14ac:dyDescent="0.25">
      <c r="A3049" s="1">
        <v>42532.21875</v>
      </c>
      <c r="D3049">
        <v>135.1</v>
      </c>
      <c r="E3049">
        <v>132.5</v>
      </c>
    </row>
    <row r="3050" spans="1:5" x14ac:dyDescent="0.25">
      <c r="A3050" s="1">
        <v>42532.229166666664</v>
      </c>
      <c r="D3050">
        <v>135.5</v>
      </c>
      <c r="E3050">
        <v>132.4</v>
      </c>
    </row>
    <row r="3051" spans="1:5" x14ac:dyDescent="0.25">
      <c r="A3051" s="1">
        <v>42532.239583333336</v>
      </c>
      <c r="D3051">
        <v>135.19999999999999</v>
      </c>
      <c r="E3051">
        <v>132.5</v>
      </c>
    </row>
    <row r="3052" spans="1:5" x14ac:dyDescent="0.25">
      <c r="A3052" s="1">
        <v>42532.25</v>
      </c>
      <c r="D3052">
        <v>135.19999999999999</v>
      </c>
      <c r="E3052">
        <v>132</v>
      </c>
    </row>
    <row r="3053" spans="1:5" x14ac:dyDescent="0.25">
      <c r="A3053" s="1">
        <v>42532.260416666664</v>
      </c>
      <c r="D3053">
        <v>135.4</v>
      </c>
      <c r="E3053">
        <v>132.4</v>
      </c>
    </row>
    <row r="3054" spans="1:5" x14ac:dyDescent="0.25">
      <c r="A3054" s="1">
        <v>42532.270833333336</v>
      </c>
      <c r="D3054">
        <v>135.4</v>
      </c>
      <c r="E3054">
        <v>132.5</v>
      </c>
    </row>
    <row r="3055" spans="1:5" x14ac:dyDescent="0.25">
      <c r="A3055" s="1">
        <v>42532.28125</v>
      </c>
      <c r="D3055">
        <v>135.19999999999999</v>
      </c>
      <c r="E3055">
        <v>132</v>
      </c>
    </row>
    <row r="3056" spans="1:5" x14ac:dyDescent="0.25">
      <c r="A3056" s="1">
        <v>42532.291666666664</v>
      </c>
      <c r="D3056">
        <v>135.5</v>
      </c>
      <c r="E3056">
        <v>132.4</v>
      </c>
    </row>
    <row r="3057" spans="1:5" x14ac:dyDescent="0.25">
      <c r="A3057" s="1">
        <v>42532.302083333336</v>
      </c>
      <c r="D3057">
        <v>135.19999999999999</v>
      </c>
      <c r="E3057">
        <v>132.1</v>
      </c>
    </row>
    <row r="3058" spans="1:5" x14ac:dyDescent="0.25">
      <c r="A3058" s="1">
        <v>42532.3125</v>
      </c>
      <c r="D3058">
        <v>135.1</v>
      </c>
      <c r="E3058">
        <v>132.1</v>
      </c>
    </row>
    <row r="3059" spans="1:5" x14ac:dyDescent="0.25">
      <c r="A3059" s="1">
        <v>42532.322916666664</v>
      </c>
      <c r="D3059">
        <v>135.1</v>
      </c>
      <c r="E3059">
        <v>132.1</v>
      </c>
    </row>
    <row r="3060" spans="1:5" x14ac:dyDescent="0.25">
      <c r="A3060" s="1">
        <v>42532.333333333336</v>
      </c>
      <c r="D3060">
        <v>135</v>
      </c>
      <c r="E3060">
        <v>132.1</v>
      </c>
    </row>
    <row r="3061" spans="1:5" x14ac:dyDescent="0.25">
      <c r="A3061" s="1">
        <v>42532.34375</v>
      </c>
      <c r="D3061">
        <v>135.4</v>
      </c>
      <c r="E3061">
        <v>132</v>
      </c>
    </row>
    <row r="3062" spans="1:5" x14ac:dyDescent="0.25">
      <c r="A3062" s="1">
        <v>42532.354166666664</v>
      </c>
      <c r="D3062">
        <v>135.19999999999999</v>
      </c>
      <c r="E3062">
        <v>131.9</v>
      </c>
    </row>
    <row r="3063" spans="1:5" x14ac:dyDescent="0.25">
      <c r="A3063" s="1">
        <v>42532.364583333336</v>
      </c>
      <c r="D3063">
        <v>135</v>
      </c>
      <c r="E3063">
        <v>131.9</v>
      </c>
    </row>
    <row r="3064" spans="1:5" x14ac:dyDescent="0.25">
      <c r="A3064" s="1">
        <v>42532.375</v>
      </c>
      <c r="D3064">
        <v>135.1</v>
      </c>
      <c r="E3064">
        <v>132.30000000000001</v>
      </c>
    </row>
    <row r="3065" spans="1:5" x14ac:dyDescent="0.25">
      <c r="A3065" s="1">
        <v>42532.385416666664</v>
      </c>
      <c r="D3065">
        <v>135.1</v>
      </c>
      <c r="E3065">
        <v>131.9</v>
      </c>
    </row>
    <row r="3066" spans="1:5" x14ac:dyDescent="0.25">
      <c r="A3066" s="1">
        <v>42532.395833333336</v>
      </c>
      <c r="D3066">
        <v>135.30000000000001</v>
      </c>
      <c r="E3066">
        <v>132.30000000000001</v>
      </c>
    </row>
    <row r="3067" spans="1:5" x14ac:dyDescent="0.25">
      <c r="A3067" s="1">
        <v>42532.40625</v>
      </c>
      <c r="D3067">
        <v>135</v>
      </c>
      <c r="E3067">
        <v>131.9</v>
      </c>
    </row>
    <row r="3068" spans="1:5" x14ac:dyDescent="0.25">
      <c r="A3068" s="1">
        <v>42532.416666666664</v>
      </c>
      <c r="D3068">
        <v>135</v>
      </c>
      <c r="E3068">
        <v>131.9</v>
      </c>
    </row>
    <row r="3069" spans="1:5" x14ac:dyDescent="0.25">
      <c r="A3069" s="1">
        <v>42532.427083333336</v>
      </c>
      <c r="D3069">
        <v>135.30000000000001</v>
      </c>
      <c r="E3069">
        <v>131.80000000000001</v>
      </c>
    </row>
    <row r="3070" spans="1:5" x14ac:dyDescent="0.25">
      <c r="A3070" s="1">
        <v>42532.4375</v>
      </c>
      <c r="D3070">
        <v>135</v>
      </c>
      <c r="E3070">
        <v>131.9</v>
      </c>
    </row>
    <row r="3071" spans="1:5" x14ac:dyDescent="0.25">
      <c r="A3071" s="1">
        <v>42532.447916666664</v>
      </c>
      <c r="D3071">
        <v>134.9</v>
      </c>
      <c r="E3071">
        <v>132.19999999999999</v>
      </c>
    </row>
    <row r="3072" spans="1:5" x14ac:dyDescent="0.25">
      <c r="A3072" s="1">
        <v>42532.458333333336</v>
      </c>
      <c r="D3072">
        <v>135.19999999999999</v>
      </c>
      <c r="E3072">
        <v>131.80000000000001</v>
      </c>
    </row>
    <row r="3073" spans="1:5" x14ac:dyDescent="0.25">
      <c r="A3073" s="1">
        <v>42532.46875</v>
      </c>
      <c r="D3073">
        <v>135.19999999999999</v>
      </c>
      <c r="E3073">
        <v>132.1</v>
      </c>
    </row>
    <row r="3074" spans="1:5" x14ac:dyDescent="0.25">
      <c r="A3074" s="1">
        <v>42532.479166666664</v>
      </c>
      <c r="D3074">
        <v>134.9</v>
      </c>
      <c r="E3074">
        <v>131.80000000000001</v>
      </c>
    </row>
    <row r="3075" spans="1:5" x14ac:dyDescent="0.25">
      <c r="A3075" s="1">
        <v>42532.489583333336</v>
      </c>
      <c r="D3075">
        <v>135.1</v>
      </c>
      <c r="E3075">
        <v>132.1</v>
      </c>
    </row>
    <row r="3076" spans="1:5" x14ac:dyDescent="0.25">
      <c r="A3076" s="1">
        <v>42532.5</v>
      </c>
      <c r="D3076">
        <v>135.1</v>
      </c>
      <c r="E3076">
        <v>131.69999999999999</v>
      </c>
    </row>
    <row r="3077" spans="1:5" x14ac:dyDescent="0.25">
      <c r="A3077" s="1">
        <v>42532.510416666664</v>
      </c>
      <c r="D3077">
        <v>134.80000000000001</v>
      </c>
      <c r="E3077">
        <v>132.1</v>
      </c>
    </row>
    <row r="3078" spans="1:5" x14ac:dyDescent="0.25">
      <c r="A3078" s="1">
        <v>42532.520833333336</v>
      </c>
      <c r="D3078">
        <v>134.9</v>
      </c>
      <c r="E3078">
        <v>131.9</v>
      </c>
    </row>
    <row r="3079" spans="1:5" x14ac:dyDescent="0.25">
      <c r="A3079" s="1">
        <v>42532.53125</v>
      </c>
      <c r="D3079">
        <v>135</v>
      </c>
      <c r="E3079">
        <v>132.1</v>
      </c>
    </row>
    <row r="3080" spans="1:5" x14ac:dyDescent="0.25">
      <c r="A3080" s="1">
        <v>42532.541666666664</v>
      </c>
      <c r="D3080">
        <v>134.9</v>
      </c>
      <c r="E3080">
        <v>131.69999999999999</v>
      </c>
    </row>
    <row r="3081" spans="1:5" x14ac:dyDescent="0.25">
      <c r="A3081" s="1">
        <v>42532.552083333336</v>
      </c>
      <c r="D3081">
        <v>134.80000000000001</v>
      </c>
      <c r="E3081">
        <v>132</v>
      </c>
    </row>
    <row r="3082" spans="1:5" x14ac:dyDescent="0.25">
      <c r="A3082" s="1">
        <v>42532.5625</v>
      </c>
      <c r="D3082">
        <v>134.80000000000001</v>
      </c>
      <c r="E3082">
        <v>131.69999999999999</v>
      </c>
    </row>
    <row r="3083" spans="1:5" x14ac:dyDescent="0.25">
      <c r="A3083" s="1">
        <v>42532.572916666664</v>
      </c>
      <c r="D3083">
        <v>134.69999999999999</v>
      </c>
      <c r="E3083">
        <v>131.9</v>
      </c>
    </row>
    <row r="3084" spans="1:5" x14ac:dyDescent="0.25">
      <c r="A3084" s="1">
        <v>42532.583333333336</v>
      </c>
      <c r="D3084">
        <v>135</v>
      </c>
      <c r="E3084">
        <v>131.9</v>
      </c>
    </row>
    <row r="3085" spans="1:5" x14ac:dyDescent="0.25">
      <c r="A3085" s="1">
        <v>42532.59375</v>
      </c>
      <c r="D3085">
        <v>134.6</v>
      </c>
      <c r="E3085">
        <v>131.9</v>
      </c>
    </row>
    <row r="3086" spans="1:5" x14ac:dyDescent="0.25">
      <c r="A3086" s="1">
        <v>42532.604166666664</v>
      </c>
      <c r="D3086">
        <v>134.6</v>
      </c>
      <c r="E3086">
        <v>131.9</v>
      </c>
    </row>
    <row r="3087" spans="1:5" x14ac:dyDescent="0.25">
      <c r="A3087" s="1">
        <v>42532.614583333336</v>
      </c>
      <c r="D3087">
        <v>134.69999999999999</v>
      </c>
      <c r="E3087">
        <v>131.9</v>
      </c>
    </row>
    <row r="3088" spans="1:5" x14ac:dyDescent="0.25">
      <c r="A3088" s="1">
        <v>42532.625</v>
      </c>
      <c r="D3088">
        <v>134.9</v>
      </c>
      <c r="E3088">
        <v>131.30000000000001</v>
      </c>
    </row>
    <row r="3089" spans="1:5" x14ac:dyDescent="0.25">
      <c r="A3089" s="1">
        <v>42532.635416666664</v>
      </c>
      <c r="D3089">
        <v>134.69999999999999</v>
      </c>
      <c r="E3089">
        <v>131.6</v>
      </c>
    </row>
    <row r="3090" spans="1:5" x14ac:dyDescent="0.25">
      <c r="A3090" s="1">
        <v>42532.645833333336</v>
      </c>
      <c r="D3090">
        <v>134.9</v>
      </c>
      <c r="E3090">
        <v>131.9</v>
      </c>
    </row>
    <row r="3091" spans="1:5" x14ac:dyDescent="0.25">
      <c r="A3091" s="1">
        <v>42532.65625</v>
      </c>
      <c r="D3091">
        <v>134.9</v>
      </c>
      <c r="E3091">
        <v>131.9</v>
      </c>
    </row>
    <row r="3092" spans="1:5" x14ac:dyDescent="0.25">
      <c r="A3092" s="1">
        <v>42532.666666666664</v>
      </c>
      <c r="D3092">
        <v>134.9</v>
      </c>
      <c r="E3092">
        <v>131.80000000000001</v>
      </c>
    </row>
    <row r="3093" spans="1:5" x14ac:dyDescent="0.25">
      <c r="A3093" s="1">
        <v>42532.677083333336</v>
      </c>
      <c r="D3093">
        <v>134.80000000000001</v>
      </c>
      <c r="E3093">
        <v>131.80000000000001</v>
      </c>
    </row>
    <row r="3094" spans="1:5" x14ac:dyDescent="0.25">
      <c r="A3094" s="1">
        <v>42532.6875</v>
      </c>
      <c r="D3094">
        <v>134.80000000000001</v>
      </c>
      <c r="E3094">
        <v>131.5</v>
      </c>
    </row>
    <row r="3095" spans="1:5" x14ac:dyDescent="0.25">
      <c r="A3095" s="1">
        <v>42532.697916666664</v>
      </c>
      <c r="D3095">
        <v>134.6</v>
      </c>
      <c r="E3095">
        <v>131.6</v>
      </c>
    </row>
    <row r="3096" spans="1:5" x14ac:dyDescent="0.25">
      <c r="A3096" s="1">
        <v>42532.708333333336</v>
      </c>
      <c r="D3096">
        <v>134.69999999999999</v>
      </c>
      <c r="E3096">
        <v>131.9</v>
      </c>
    </row>
    <row r="3097" spans="1:5" x14ac:dyDescent="0.25">
      <c r="A3097" s="1">
        <v>42532.71875</v>
      </c>
      <c r="D3097">
        <v>134.6</v>
      </c>
      <c r="E3097">
        <v>131.5</v>
      </c>
    </row>
    <row r="3098" spans="1:5" x14ac:dyDescent="0.25">
      <c r="A3098" s="1">
        <v>42532.729166666664</v>
      </c>
      <c r="D3098">
        <v>134.6</v>
      </c>
      <c r="E3098">
        <v>131.80000000000001</v>
      </c>
    </row>
    <row r="3099" spans="1:5" x14ac:dyDescent="0.25">
      <c r="A3099" s="1">
        <v>42532.739583333336</v>
      </c>
      <c r="D3099">
        <v>135</v>
      </c>
      <c r="E3099">
        <v>131.6</v>
      </c>
    </row>
    <row r="3100" spans="1:5" x14ac:dyDescent="0.25">
      <c r="A3100" s="1">
        <v>42532.75</v>
      </c>
      <c r="D3100">
        <v>135</v>
      </c>
      <c r="E3100">
        <v>131.69999999999999</v>
      </c>
    </row>
    <row r="3101" spans="1:5" x14ac:dyDescent="0.25">
      <c r="A3101" s="1">
        <v>42532.760416666664</v>
      </c>
      <c r="D3101">
        <v>135.1</v>
      </c>
      <c r="E3101">
        <v>131.80000000000001</v>
      </c>
    </row>
    <row r="3102" spans="1:5" x14ac:dyDescent="0.25">
      <c r="A3102" s="1">
        <v>42532.770833333336</v>
      </c>
      <c r="D3102">
        <v>135.1</v>
      </c>
      <c r="E3102">
        <v>132.19999999999999</v>
      </c>
    </row>
    <row r="3103" spans="1:5" x14ac:dyDescent="0.25">
      <c r="A3103" s="1">
        <v>42532.78125</v>
      </c>
      <c r="D3103">
        <v>135.19999999999999</v>
      </c>
      <c r="E3103">
        <v>131.9</v>
      </c>
    </row>
    <row r="3104" spans="1:5" x14ac:dyDescent="0.25">
      <c r="A3104" s="1">
        <v>42532.791666666664</v>
      </c>
      <c r="D3104">
        <v>135.1</v>
      </c>
      <c r="E3104">
        <v>132.4</v>
      </c>
    </row>
    <row r="3105" spans="1:5" x14ac:dyDescent="0.25">
      <c r="A3105" s="1">
        <v>42532.802083333336</v>
      </c>
      <c r="D3105">
        <v>135.19999999999999</v>
      </c>
      <c r="E3105">
        <v>132.30000000000001</v>
      </c>
    </row>
    <row r="3106" spans="1:5" x14ac:dyDescent="0.25">
      <c r="A3106" s="1">
        <v>42532.8125</v>
      </c>
      <c r="D3106">
        <v>135.1</v>
      </c>
      <c r="E3106">
        <v>131.9</v>
      </c>
    </row>
    <row r="3107" spans="1:5" x14ac:dyDescent="0.25">
      <c r="A3107" s="1">
        <v>42532.822916666664</v>
      </c>
      <c r="D3107">
        <v>135.30000000000001</v>
      </c>
      <c r="E3107">
        <v>132.30000000000001</v>
      </c>
    </row>
    <row r="3108" spans="1:5" x14ac:dyDescent="0.25">
      <c r="A3108" s="1">
        <v>42532.833333333336</v>
      </c>
      <c r="D3108">
        <v>135.1</v>
      </c>
      <c r="E3108">
        <v>132.19999999999999</v>
      </c>
    </row>
    <row r="3109" spans="1:5" x14ac:dyDescent="0.25">
      <c r="A3109" s="1">
        <v>42532.84375</v>
      </c>
      <c r="D3109">
        <v>135.1</v>
      </c>
      <c r="E3109">
        <v>132</v>
      </c>
    </row>
    <row r="3110" spans="1:5" x14ac:dyDescent="0.25">
      <c r="A3110" s="1">
        <v>42532.854166666664</v>
      </c>
      <c r="D3110">
        <v>135.1</v>
      </c>
      <c r="E3110">
        <v>131.9</v>
      </c>
    </row>
    <row r="3111" spans="1:5" x14ac:dyDescent="0.25">
      <c r="A3111" s="1">
        <v>42532.864583333336</v>
      </c>
      <c r="D3111">
        <v>135.4</v>
      </c>
      <c r="E3111">
        <v>132</v>
      </c>
    </row>
    <row r="3112" spans="1:5" x14ac:dyDescent="0.25">
      <c r="A3112" s="1">
        <v>42532.875</v>
      </c>
      <c r="D3112">
        <v>135.19999999999999</v>
      </c>
      <c r="E3112">
        <v>132.30000000000001</v>
      </c>
    </row>
    <row r="3113" spans="1:5" x14ac:dyDescent="0.25">
      <c r="A3113" s="1">
        <v>42532.885416666664</v>
      </c>
      <c r="D3113">
        <v>135.1</v>
      </c>
      <c r="E3113">
        <v>132.4</v>
      </c>
    </row>
    <row r="3114" spans="1:5" x14ac:dyDescent="0.25">
      <c r="A3114" s="1">
        <v>42532.895833333336</v>
      </c>
      <c r="D3114">
        <v>135.1</v>
      </c>
      <c r="E3114">
        <v>132.1</v>
      </c>
    </row>
    <row r="3115" spans="1:5" x14ac:dyDescent="0.25">
      <c r="A3115" s="1">
        <v>42532.90625</v>
      </c>
      <c r="D3115">
        <v>135.1</v>
      </c>
      <c r="E3115">
        <v>132.4</v>
      </c>
    </row>
    <row r="3116" spans="1:5" x14ac:dyDescent="0.25">
      <c r="A3116" s="1">
        <v>42532.916666666664</v>
      </c>
      <c r="D3116">
        <v>135</v>
      </c>
      <c r="E3116">
        <v>131.80000000000001</v>
      </c>
    </row>
    <row r="3117" spans="1:5" x14ac:dyDescent="0.25">
      <c r="A3117" s="1">
        <v>42532.927083333336</v>
      </c>
      <c r="D3117">
        <v>135.30000000000001</v>
      </c>
      <c r="E3117">
        <v>132.30000000000001</v>
      </c>
    </row>
    <row r="3118" spans="1:5" x14ac:dyDescent="0.25">
      <c r="A3118" s="1">
        <v>42532.9375</v>
      </c>
      <c r="D3118">
        <v>135.30000000000001</v>
      </c>
      <c r="E3118">
        <v>132</v>
      </c>
    </row>
    <row r="3119" spans="1:5" x14ac:dyDescent="0.25">
      <c r="A3119" s="1">
        <v>42532.947916666664</v>
      </c>
      <c r="D3119">
        <v>135.4</v>
      </c>
      <c r="E3119">
        <v>132</v>
      </c>
    </row>
    <row r="3120" spans="1:5" x14ac:dyDescent="0.25">
      <c r="A3120" s="1">
        <v>42532.958333333336</v>
      </c>
      <c r="D3120">
        <v>135.1</v>
      </c>
      <c r="E3120">
        <v>132.19999999999999</v>
      </c>
    </row>
    <row r="3121" spans="1:5" x14ac:dyDescent="0.25">
      <c r="A3121" s="1">
        <v>42532.96875</v>
      </c>
      <c r="D3121">
        <v>134.9</v>
      </c>
      <c r="E3121">
        <v>132.19999999999999</v>
      </c>
    </row>
    <row r="3122" spans="1:5" x14ac:dyDescent="0.25">
      <c r="A3122" s="1">
        <v>42532.979166666664</v>
      </c>
      <c r="D3122">
        <v>135</v>
      </c>
      <c r="E3122">
        <v>131.80000000000001</v>
      </c>
    </row>
    <row r="3123" spans="1:5" x14ac:dyDescent="0.25">
      <c r="A3123" s="1">
        <v>42532.989583333336</v>
      </c>
      <c r="D3123">
        <v>135</v>
      </c>
      <c r="E3123">
        <v>131.80000000000001</v>
      </c>
    </row>
    <row r="3124" spans="1:5" x14ac:dyDescent="0.25">
      <c r="A3124" s="1">
        <v>42533</v>
      </c>
      <c r="D3124">
        <v>135.19999999999999</v>
      </c>
      <c r="E3124">
        <v>132.30000000000001</v>
      </c>
    </row>
    <row r="3125" spans="1:5" x14ac:dyDescent="0.25">
      <c r="A3125" s="1">
        <v>42533.010416666664</v>
      </c>
      <c r="D3125">
        <v>135.1</v>
      </c>
      <c r="E3125">
        <v>131.80000000000001</v>
      </c>
    </row>
    <row r="3126" spans="1:5" x14ac:dyDescent="0.25">
      <c r="A3126" s="1">
        <v>42533.020833333336</v>
      </c>
      <c r="D3126">
        <v>135</v>
      </c>
      <c r="E3126">
        <v>131.69999999999999</v>
      </c>
    </row>
    <row r="3127" spans="1:5" x14ac:dyDescent="0.25">
      <c r="A3127" s="1">
        <v>42533.03125</v>
      </c>
      <c r="D3127">
        <v>134.9</v>
      </c>
      <c r="E3127">
        <v>131.80000000000001</v>
      </c>
    </row>
    <row r="3128" spans="1:5" x14ac:dyDescent="0.25">
      <c r="A3128" s="1">
        <v>42533.041666666664</v>
      </c>
      <c r="D3128">
        <v>134.9</v>
      </c>
      <c r="E3128">
        <v>131.69999999999999</v>
      </c>
    </row>
    <row r="3129" spans="1:5" x14ac:dyDescent="0.25">
      <c r="A3129" s="1">
        <v>42533.052083333336</v>
      </c>
      <c r="D3129">
        <v>134.80000000000001</v>
      </c>
      <c r="E3129">
        <v>131.6</v>
      </c>
    </row>
    <row r="3130" spans="1:5" x14ac:dyDescent="0.25">
      <c r="A3130" s="1">
        <v>42533.0625</v>
      </c>
      <c r="D3130">
        <v>135.1</v>
      </c>
      <c r="E3130">
        <v>131.6</v>
      </c>
    </row>
    <row r="3131" spans="1:5" x14ac:dyDescent="0.25">
      <c r="A3131" s="1">
        <v>42533.072916666664</v>
      </c>
      <c r="D3131">
        <v>134.80000000000001</v>
      </c>
      <c r="E3131">
        <v>131.6</v>
      </c>
    </row>
    <row r="3132" spans="1:5" x14ac:dyDescent="0.25">
      <c r="A3132" s="1">
        <v>42533.083333333336</v>
      </c>
      <c r="D3132">
        <v>135.1</v>
      </c>
      <c r="E3132">
        <v>132.1</v>
      </c>
    </row>
    <row r="3133" spans="1:5" x14ac:dyDescent="0.25">
      <c r="A3133" s="1">
        <v>42533.09375</v>
      </c>
      <c r="D3133">
        <v>135</v>
      </c>
      <c r="E3133">
        <v>132.1</v>
      </c>
    </row>
    <row r="3134" spans="1:5" x14ac:dyDescent="0.25">
      <c r="A3134" s="1">
        <v>42533.104166666664</v>
      </c>
      <c r="D3134">
        <v>135</v>
      </c>
      <c r="E3134">
        <v>131.9</v>
      </c>
    </row>
    <row r="3135" spans="1:5" x14ac:dyDescent="0.25">
      <c r="A3135" s="1">
        <v>42533.114583333336</v>
      </c>
      <c r="D3135">
        <v>135</v>
      </c>
      <c r="E3135">
        <v>132.1</v>
      </c>
    </row>
    <row r="3136" spans="1:5" x14ac:dyDescent="0.25">
      <c r="A3136" s="1">
        <v>42533.125</v>
      </c>
      <c r="D3136">
        <v>134.9</v>
      </c>
      <c r="E3136">
        <v>131.6</v>
      </c>
    </row>
    <row r="3137" spans="1:5" x14ac:dyDescent="0.25">
      <c r="A3137" s="1">
        <v>42533.135416666664</v>
      </c>
      <c r="D3137">
        <v>134.80000000000001</v>
      </c>
      <c r="E3137">
        <v>131.6</v>
      </c>
    </row>
    <row r="3138" spans="1:5" x14ac:dyDescent="0.25">
      <c r="A3138" s="1">
        <v>42533.145833333336</v>
      </c>
      <c r="D3138">
        <v>134.6</v>
      </c>
      <c r="E3138">
        <v>131.9</v>
      </c>
    </row>
    <row r="3139" spans="1:5" x14ac:dyDescent="0.25">
      <c r="A3139" s="1">
        <v>42533.15625</v>
      </c>
      <c r="D3139">
        <v>135</v>
      </c>
      <c r="E3139">
        <v>131.9</v>
      </c>
    </row>
    <row r="3140" spans="1:5" x14ac:dyDescent="0.25">
      <c r="A3140" s="1">
        <v>42533.166666666664</v>
      </c>
      <c r="D3140">
        <v>135</v>
      </c>
      <c r="E3140">
        <v>131.9</v>
      </c>
    </row>
    <row r="3141" spans="1:5" x14ac:dyDescent="0.25">
      <c r="A3141" s="1">
        <v>42533.177083333336</v>
      </c>
      <c r="D3141">
        <v>134.69999999999999</v>
      </c>
      <c r="E3141">
        <v>131.6</v>
      </c>
    </row>
    <row r="3142" spans="1:5" x14ac:dyDescent="0.25">
      <c r="A3142" s="1">
        <v>42533.1875</v>
      </c>
      <c r="D3142">
        <v>134.69999999999999</v>
      </c>
      <c r="E3142">
        <v>131.9</v>
      </c>
    </row>
    <row r="3143" spans="1:5" x14ac:dyDescent="0.25">
      <c r="A3143" s="1">
        <v>42533.197916666664</v>
      </c>
      <c r="D3143">
        <v>134.6</v>
      </c>
      <c r="E3143">
        <v>131.9</v>
      </c>
    </row>
    <row r="3144" spans="1:5" x14ac:dyDescent="0.25">
      <c r="A3144" s="1">
        <v>42533.208333333336</v>
      </c>
      <c r="D3144">
        <v>134.69999999999999</v>
      </c>
      <c r="E3144">
        <v>131.5</v>
      </c>
    </row>
    <row r="3145" spans="1:5" x14ac:dyDescent="0.25">
      <c r="A3145" s="1">
        <v>42533.21875</v>
      </c>
      <c r="D3145">
        <v>134.69999999999999</v>
      </c>
      <c r="E3145">
        <v>131.5</v>
      </c>
    </row>
    <row r="3146" spans="1:5" x14ac:dyDescent="0.25">
      <c r="A3146" s="1">
        <v>42533.229166666664</v>
      </c>
      <c r="D3146">
        <v>134.9</v>
      </c>
      <c r="E3146">
        <v>131.6</v>
      </c>
    </row>
    <row r="3147" spans="1:5" x14ac:dyDescent="0.25">
      <c r="A3147" s="1">
        <v>42533.239583333336</v>
      </c>
      <c r="D3147">
        <v>134.80000000000001</v>
      </c>
      <c r="E3147">
        <v>131.9</v>
      </c>
    </row>
    <row r="3148" spans="1:5" x14ac:dyDescent="0.25">
      <c r="A3148" s="1">
        <v>42533.25</v>
      </c>
      <c r="D3148">
        <v>134.6</v>
      </c>
      <c r="E3148">
        <v>131.6</v>
      </c>
    </row>
    <row r="3149" spans="1:5" x14ac:dyDescent="0.25">
      <c r="A3149" s="1">
        <v>42533.260416666664</v>
      </c>
      <c r="D3149">
        <v>134.6</v>
      </c>
      <c r="E3149">
        <v>131.9</v>
      </c>
    </row>
    <row r="3150" spans="1:5" x14ac:dyDescent="0.25">
      <c r="A3150" s="1">
        <v>42533.270833333336</v>
      </c>
      <c r="D3150">
        <v>134.69999999999999</v>
      </c>
      <c r="E3150">
        <v>131.4</v>
      </c>
    </row>
    <row r="3151" spans="1:5" x14ac:dyDescent="0.25">
      <c r="A3151" s="1">
        <v>42533.28125</v>
      </c>
      <c r="D3151">
        <v>134.80000000000001</v>
      </c>
      <c r="E3151">
        <v>131.80000000000001</v>
      </c>
    </row>
    <row r="3152" spans="1:5" x14ac:dyDescent="0.25">
      <c r="A3152" s="1">
        <v>42533.291666666664</v>
      </c>
      <c r="D3152">
        <v>134.69999999999999</v>
      </c>
      <c r="E3152">
        <v>131.69999999999999</v>
      </c>
    </row>
    <row r="3153" spans="1:5" x14ac:dyDescent="0.25">
      <c r="A3153" s="1">
        <v>42533.302083333336</v>
      </c>
      <c r="D3153">
        <v>134.5</v>
      </c>
      <c r="E3153">
        <v>131.30000000000001</v>
      </c>
    </row>
    <row r="3154" spans="1:5" x14ac:dyDescent="0.25">
      <c r="A3154" s="1">
        <v>42533.3125</v>
      </c>
      <c r="D3154">
        <v>134.80000000000001</v>
      </c>
      <c r="E3154">
        <v>131.6</v>
      </c>
    </row>
    <row r="3155" spans="1:5" x14ac:dyDescent="0.25">
      <c r="A3155" s="1">
        <v>42533.322916666664</v>
      </c>
      <c r="D3155">
        <v>134.69999999999999</v>
      </c>
      <c r="E3155">
        <v>131.69999999999999</v>
      </c>
    </row>
    <row r="3156" spans="1:5" x14ac:dyDescent="0.25">
      <c r="A3156" s="1">
        <v>42533.333333333336</v>
      </c>
      <c r="D3156">
        <v>134.6</v>
      </c>
      <c r="E3156">
        <v>131.30000000000001</v>
      </c>
    </row>
    <row r="3157" spans="1:5" x14ac:dyDescent="0.25">
      <c r="A3157" s="1">
        <v>42533.34375</v>
      </c>
      <c r="D3157">
        <v>134.6</v>
      </c>
      <c r="E3157">
        <v>131.30000000000001</v>
      </c>
    </row>
    <row r="3158" spans="1:5" x14ac:dyDescent="0.25">
      <c r="A3158" s="1">
        <v>42533.354166666664</v>
      </c>
      <c r="D3158">
        <v>134.30000000000001</v>
      </c>
      <c r="E3158">
        <v>131.6</v>
      </c>
    </row>
    <row r="3159" spans="1:5" x14ac:dyDescent="0.25">
      <c r="A3159" s="1">
        <v>42533.364583333336</v>
      </c>
      <c r="D3159">
        <v>134.6</v>
      </c>
      <c r="E3159">
        <v>131.19999999999999</v>
      </c>
    </row>
    <row r="3160" spans="1:5" x14ac:dyDescent="0.25">
      <c r="A3160" s="1">
        <v>42533.375</v>
      </c>
      <c r="D3160">
        <v>134.5</v>
      </c>
      <c r="E3160">
        <v>131.19999999999999</v>
      </c>
    </row>
    <row r="3161" spans="1:5" x14ac:dyDescent="0.25">
      <c r="A3161" s="1">
        <v>42533.385416666664</v>
      </c>
      <c r="D3161">
        <v>134.4</v>
      </c>
      <c r="E3161">
        <v>131.19999999999999</v>
      </c>
    </row>
    <row r="3162" spans="1:5" x14ac:dyDescent="0.25">
      <c r="A3162" s="1">
        <v>42533.395833333336</v>
      </c>
      <c r="D3162">
        <v>134.5</v>
      </c>
      <c r="E3162">
        <v>131.1</v>
      </c>
    </row>
    <row r="3163" spans="1:5" x14ac:dyDescent="0.25">
      <c r="A3163" s="1">
        <v>42533.40625</v>
      </c>
      <c r="D3163">
        <v>134.5</v>
      </c>
      <c r="E3163">
        <v>131.19999999999999</v>
      </c>
    </row>
    <row r="3164" spans="1:5" x14ac:dyDescent="0.25">
      <c r="A3164" s="1">
        <v>42533.416666666664</v>
      </c>
      <c r="D3164">
        <v>134.5</v>
      </c>
      <c r="E3164">
        <v>131.6</v>
      </c>
    </row>
    <row r="3165" spans="1:5" x14ac:dyDescent="0.25">
      <c r="A3165" s="1">
        <v>42533.427083333336</v>
      </c>
      <c r="D3165">
        <v>134.30000000000001</v>
      </c>
      <c r="E3165">
        <v>131.19999999999999</v>
      </c>
    </row>
    <row r="3166" spans="1:5" x14ac:dyDescent="0.25">
      <c r="A3166" s="1">
        <v>42533.4375</v>
      </c>
      <c r="D3166">
        <v>134.30000000000001</v>
      </c>
      <c r="E3166">
        <v>131.6</v>
      </c>
    </row>
    <row r="3167" spans="1:5" x14ac:dyDescent="0.25">
      <c r="A3167" s="1">
        <v>42533.447916666664</v>
      </c>
      <c r="D3167">
        <v>134.5</v>
      </c>
      <c r="E3167">
        <v>131.1</v>
      </c>
    </row>
    <row r="3168" spans="1:5" x14ac:dyDescent="0.25">
      <c r="A3168" s="1">
        <v>42533.458333333336</v>
      </c>
      <c r="D3168">
        <v>134.5</v>
      </c>
      <c r="E3168">
        <v>131.19999999999999</v>
      </c>
    </row>
    <row r="3169" spans="1:5" x14ac:dyDescent="0.25">
      <c r="A3169" s="1">
        <v>42533.46875</v>
      </c>
      <c r="D3169">
        <v>134.5</v>
      </c>
      <c r="E3169">
        <v>131.1</v>
      </c>
    </row>
    <row r="3170" spans="1:5" x14ac:dyDescent="0.25">
      <c r="A3170" s="1">
        <v>42533.479166666664</v>
      </c>
      <c r="D3170">
        <v>134.30000000000001</v>
      </c>
      <c r="E3170">
        <v>131.1</v>
      </c>
    </row>
    <row r="3171" spans="1:5" x14ac:dyDescent="0.25">
      <c r="A3171" s="1">
        <v>42533.489583333336</v>
      </c>
      <c r="D3171">
        <v>134.5</v>
      </c>
      <c r="E3171">
        <v>131.6</v>
      </c>
    </row>
    <row r="3172" spans="1:5" x14ac:dyDescent="0.25">
      <c r="A3172" s="1">
        <v>42533.5</v>
      </c>
      <c r="D3172">
        <v>134.5</v>
      </c>
      <c r="E3172">
        <v>131.1</v>
      </c>
    </row>
    <row r="3173" spans="1:5" x14ac:dyDescent="0.25">
      <c r="A3173" s="1">
        <v>42533.510416666664</v>
      </c>
      <c r="D3173">
        <v>134.4</v>
      </c>
      <c r="E3173">
        <v>131.1</v>
      </c>
    </row>
    <row r="3174" spans="1:5" x14ac:dyDescent="0.25">
      <c r="A3174" s="1">
        <v>42533.520833333336</v>
      </c>
      <c r="D3174">
        <v>134.4</v>
      </c>
      <c r="E3174">
        <v>131.19999999999999</v>
      </c>
    </row>
    <row r="3175" spans="1:5" x14ac:dyDescent="0.25">
      <c r="A3175" s="1">
        <v>42533.53125</v>
      </c>
      <c r="D3175">
        <v>134.4</v>
      </c>
      <c r="E3175">
        <v>131.6</v>
      </c>
    </row>
    <row r="3176" spans="1:5" x14ac:dyDescent="0.25">
      <c r="A3176" s="1">
        <v>42533.541666666664</v>
      </c>
      <c r="D3176">
        <v>134.6</v>
      </c>
      <c r="E3176">
        <v>131.19999999999999</v>
      </c>
    </row>
    <row r="3177" spans="1:5" x14ac:dyDescent="0.25">
      <c r="A3177" s="1">
        <v>42533.552083333336</v>
      </c>
      <c r="D3177">
        <v>134.4</v>
      </c>
      <c r="E3177">
        <v>131.19999999999999</v>
      </c>
    </row>
    <row r="3178" spans="1:5" x14ac:dyDescent="0.25">
      <c r="A3178" s="1">
        <v>42533.5625</v>
      </c>
      <c r="D3178">
        <v>134.6</v>
      </c>
      <c r="E3178">
        <v>131.69999999999999</v>
      </c>
    </row>
    <row r="3179" spans="1:5" x14ac:dyDescent="0.25">
      <c r="A3179" s="1">
        <v>42533.572916666664</v>
      </c>
      <c r="D3179">
        <v>134.4</v>
      </c>
      <c r="E3179">
        <v>131.69999999999999</v>
      </c>
    </row>
    <row r="3180" spans="1:5" x14ac:dyDescent="0.25">
      <c r="A3180" s="1">
        <v>42533.583333333336</v>
      </c>
      <c r="D3180">
        <v>134.69999999999999</v>
      </c>
      <c r="E3180">
        <v>131.6</v>
      </c>
    </row>
    <row r="3181" spans="1:5" x14ac:dyDescent="0.25">
      <c r="A3181" s="1">
        <v>42533.59375</v>
      </c>
      <c r="D3181">
        <v>134.4</v>
      </c>
      <c r="E3181">
        <v>131.69999999999999</v>
      </c>
    </row>
    <row r="3182" spans="1:5" x14ac:dyDescent="0.25">
      <c r="A3182" s="1">
        <v>42533.604166666664</v>
      </c>
      <c r="D3182">
        <v>134.6</v>
      </c>
      <c r="E3182">
        <v>131.5</v>
      </c>
    </row>
    <row r="3183" spans="1:5" x14ac:dyDescent="0.25">
      <c r="A3183" s="1">
        <v>42533.614583333336</v>
      </c>
      <c r="D3183">
        <v>134.30000000000001</v>
      </c>
      <c r="E3183">
        <v>131.1</v>
      </c>
    </row>
    <row r="3184" spans="1:5" x14ac:dyDescent="0.25">
      <c r="A3184" s="1">
        <v>42533.625</v>
      </c>
      <c r="D3184">
        <v>134.5</v>
      </c>
      <c r="E3184">
        <v>131.1</v>
      </c>
    </row>
    <row r="3185" spans="1:5" x14ac:dyDescent="0.25">
      <c r="A3185" s="1">
        <v>42533.635416666664</v>
      </c>
      <c r="D3185">
        <v>134.30000000000001</v>
      </c>
      <c r="E3185">
        <v>131.4</v>
      </c>
    </row>
    <row r="3186" spans="1:5" x14ac:dyDescent="0.25">
      <c r="A3186" s="1">
        <v>42533.645833333336</v>
      </c>
      <c r="D3186">
        <v>134.5</v>
      </c>
      <c r="E3186">
        <v>131</v>
      </c>
    </row>
    <row r="3187" spans="1:5" x14ac:dyDescent="0.25">
      <c r="A3187" s="1">
        <v>42533.65625</v>
      </c>
      <c r="D3187">
        <v>134.5</v>
      </c>
      <c r="E3187">
        <v>131.5</v>
      </c>
    </row>
    <row r="3188" spans="1:5" x14ac:dyDescent="0.25">
      <c r="A3188" s="1">
        <v>42533.666666666664</v>
      </c>
      <c r="D3188">
        <v>134.4</v>
      </c>
      <c r="E3188">
        <v>131.4</v>
      </c>
    </row>
    <row r="3189" spans="1:5" x14ac:dyDescent="0.25">
      <c r="A3189" s="1">
        <v>42533.677083333336</v>
      </c>
      <c r="D3189">
        <v>134.19999999999999</v>
      </c>
      <c r="E3189">
        <v>131.30000000000001</v>
      </c>
    </row>
    <row r="3190" spans="1:5" x14ac:dyDescent="0.25">
      <c r="A3190" s="1">
        <v>42533.6875</v>
      </c>
      <c r="D3190">
        <v>134.5</v>
      </c>
      <c r="E3190">
        <v>131.5</v>
      </c>
    </row>
    <row r="3191" spans="1:5" x14ac:dyDescent="0.25">
      <c r="A3191" s="1">
        <v>42533.697916666664</v>
      </c>
      <c r="D3191">
        <v>134.19999999999999</v>
      </c>
      <c r="E3191">
        <v>131.4</v>
      </c>
    </row>
    <row r="3192" spans="1:5" x14ac:dyDescent="0.25">
      <c r="A3192" s="1">
        <v>42533.708333333336</v>
      </c>
      <c r="D3192">
        <v>134.4</v>
      </c>
      <c r="E3192">
        <v>131.4</v>
      </c>
    </row>
    <row r="3193" spans="1:5" x14ac:dyDescent="0.25">
      <c r="A3193" s="1">
        <v>42533.71875</v>
      </c>
      <c r="D3193">
        <v>134.30000000000001</v>
      </c>
      <c r="E3193">
        <v>131.30000000000001</v>
      </c>
    </row>
    <row r="3194" spans="1:5" x14ac:dyDescent="0.25">
      <c r="A3194" s="1">
        <v>42533.729166666664</v>
      </c>
      <c r="D3194">
        <v>134.4</v>
      </c>
      <c r="E3194">
        <v>130.9</v>
      </c>
    </row>
    <row r="3195" spans="1:5" x14ac:dyDescent="0.25">
      <c r="A3195" s="1">
        <v>42533.739583333336</v>
      </c>
      <c r="D3195">
        <v>133.80000000000001</v>
      </c>
      <c r="E3195">
        <v>130.69999999999999</v>
      </c>
    </row>
    <row r="3196" spans="1:5" x14ac:dyDescent="0.25">
      <c r="A3196" s="1">
        <v>42533.75</v>
      </c>
      <c r="D3196">
        <v>134</v>
      </c>
      <c r="E3196">
        <v>130.69999999999999</v>
      </c>
    </row>
    <row r="3197" spans="1:5" x14ac:dyDescent="0.25">
      <c r="A3197" s="1">
        <v>42533.760416666664</v>
      </c>
      <c r="D3197">
        <v>134.19999999999999</v>
      </c>
      <c r="E3197">
        <v>130.80000000000001</v>
      </c>
    </row>
    <row r="3198" spans="1:5" x14ac:dyDescent="0.25">
      <c r="A3198" s="1">
        <v>42533.770833333336</v>
      </c>
      <c r="D3198">
        <v>134.19999999999999</v>
      </c>
      <c r="E3198">
        <v>130.80000000000001</v>
      </c>
    </row>
    <row r="3199" spans="1:5" x14ac:dyDescent="0.25">
      <c r="A3199" s="1">
        <v>42533.78125</v>
      </c>
      <c r="D3199">
        <v>134</v>
      </c>
      <c r="E3199">
        <v>131.19999999999999</v>
      </c>
    </row>
    <row r="3200" spans="1:5" x14ac:dyDescent="0.25">
      <c r="A3200" s="1">
        <v>42533.791666666664</v>
      </c>
      <c r="D3200">
        <v>134.30000000000001</v>
      </c>
      <c r="E3200">
        <v>131.19999999999999</v>
      </c>
    </row>
    <row r="3201" spans="1:5" x14ac:dyDescent="0.25">
      <c r="A3201" s="1">
        <v>42533.802083333336</v>
      </c>
      <c r="D3201">
        <v>134.1</v>
      </c>
      <c r="E3201">
        <v>131.30000000000001</v>
      </c>
    </row>
    <row r="3202" spans="1:5" x14ac:dyDescent="0.25">
      <c r="A3202" s="1">
        <v>42533.8125</v>
      </c>
      <c r="D3202">
        <v>134.19999999999999</v>
      </c>
      <c r="E3202">
        <v>131.19999999999999</v>
      </c>
    </row>
    <row r="3203" spans="1:5" x14ac:dyDescent="0.25">
      <c r="A3203" s="1">
        <v>42533.822916666664</v>
      </c>
      <c r="D3203">
        <v>134</v>
      </c>
      <c r="E3203">
        <v>131.19999999999999</v>
      </c>
    </row>
    <row r="3204" spans="1:5" x14ac:dyDescent="0.25">
      <c r="A3204" s="1">
        <v>42533.833333333336</v>
      </c>
      <c r="D3204">
        <v>134.30000000000001</v>
      </c>
      <c r="E3204">
        <v>131.19999999999999</v>
      </c>
    </row>
    <row r="3205" spans="1:5" x14ac:dyDescent="0.25">
      <c r="A3205" s="1">
        <v>42533.84375</v>
      </c>
      <c r="D3205">
        <v>134</v>
      </c>
      <c r="E3205">
        <v>131.19999999999999</v>
      </c>
    </row>
    <row r="3206" spans="1:5" x14ac:dyDescent="0.25">
      <c r="A3206" s="1">
        <v>42533.854166666664</v>
      </c>
      <c r="D3206">
        <v>134</v>
      </c>
      <c r="E3206">
        <v>131.30000000000001</v>
      </c>
    </row>
    <row r="3207" spans="1:5" x14ac:dyDescent="0.25">
      <c r="A3207" s="1">
        <v>42533.864583333336</v>
      </c>
      <c r="D3207">
        <v>134.19999999999999</v>
      </c>
      <c r="E3207">
        <v>131.19999999999999</v>
      </c>
    </row>
    <row r="3208" spans="1:5" x14ac:dyDescent="0.25">
      <c r="A3208" s="1">
        <v>42533.875</v>
      </c>
      <c r="D3208">
        <v>134.30000000000001</v>
      </c>
      <c r="E3208">
        <v>130.9</v>
      </c>
    </row>
    <row r="3209" spans="1:5" x14ac:dyDescent="0.25">
      <c r="A3209" s="1">
        <v>42533.885416666664</v>
      </c>
      <c r="D3209">
        <v>134.1</v>
      </c>
      <c r="E3209">
        <v>130.9</v>
      </c>
    </row>
    <row r="3210" spans="1:5" x14ac:dyDescent="0.25">
      <c r="A3210" s="1">
        <v>42533.895833333336</v>
      </c>
      <c r="D3210">
        <v>134.19999999999999</v>
      </c>
      <c r="E3210">
        <v>131.4</v>
      </c>
    </row>
    <row r="3211" spans="1:5" x14ac:dyDescent="0.25">
      <c r="A3211" s="1">
        <v>42533.90625</v>
      </c>
      <c r="D3211">
        <v>134.6</v>
      </c>
      <c r="E3211">
        <v>131.1</v>
      </c>
    </row>
    <row r="3212" spans="1:5" x14ac:dyDescent="0.25">
      <c r="A3212" s="1">
        <v>42533.916666666664</v>
      </c>
      <c r="D3212">
        <v>134.80000000000001</v>
      </c>
      <c r="E3212">
        <v>131.69999999999999</v>
      </c>
    </row>
    <row r="3213" spans="1:5" x14ac:dyDescent="0.25">
      <c r="A3213" s="1">
        <v>42533.927083333336</v>
      </c>
      <c r="D3213">
        <v>135</v>
      </c>
      <c r="E3213">
        <v>131.4</v>
      </c>
    </row>
    <row r="3214" spans="1:5" x14ac:dyDescent="0.25">
      <c r="A3214" s="1">
        <v>42533.9375</v>
      </c>
      <c r="D3214">
        <v>134.80000000000001</v>
      </c>
      <c r="E3214">
        <v>131.80000000000001</v>
      </c>
    </row>
    <row r="3215" spans="1:5" x14ac:dyDescent="0.25">
      <c r="A3215" s="1">
        <v>42533.947916666664</v>
      </c>
      <c r="D3215">
        <v>134.69999999999999</v>
      </c>
      <c r="E3215">
        <v>131.80000000000001</v>
      </c>
    </row>
    <row r="3216" spans="1:5" x14ac:dyDescent="0.25">
      <c r="A3216" s="1">
        <v>42533.958333333336</v>
      </c>
      <c r="D3216">
        <v>134.9</v>
      </c>
      <c r="E3216">
        <v>131.80000000000001</v>
      </c>
    </row>
    <row r="3217" spans="1:5" x14ac:dyDescent="0.25">
      <c r="A3217" s="1">
        <v>42533.96875</v>
      </c>
      <c r="D3217">
        <v>134.69999999999999</v>
      </c>
      <c r="E3217">
        <v>131.9</v>
      </c>
    </row>
    <row r="3218" spans="1:5" x14ac:dyDescent="0.25">
      <c r="A3218" s="1">
        <v>42533.979166666664</v>
      </c>
      <c r="D3218">
        <v>134.69999999999999</v>
      </c>
      <c r="E3218">
        <v>131.6</v>
      </c>
    </row>
    <row r="3219" spans="1:5" x14ac:dyDescent="0.25">
      <c r="A3219" s="1">
        <v>42533.989583333336</v>
      </c>
      <c r="D3219">
        <v>134.4</v>
      </c>
      <c r="E3219">
        <v>131.1</v>
      </c>
    </row>
    <row r="3220" spans="1:5" x14ac:dyDescent="0.25">
      <c r="A3220" s="1">
        <v>42534</v>
      </c>
      <c r="D3220">
        <v>134.4</v>
      </c>
      <c r="E3220">
        <v>131.1</v>
      </c>
    </row>
    <row r="3221" spans="1:5" x14ac:dyDescent="0.25">
      <c r="A3221" s="1">
        <v>42534.010416666664</v>
      </c>
      <c r="D3221">
        <v>134.6</v>
      </c>
      <c r="E3221">
        <v>131.5</v>
      </c>
    </row>
    <row r="3222" spans="1:5" x14ac:dyDescent="0.25">
      <c r="A3222" s="1">
        <v>42534.020833333336</v>
      </c>
      <c r="D3222">
        <v>134.6</v>
      </c>
      <c r="E3222">
        <v>131.4</v>
      </c>
    </row>
    <row r="3223" spans="1:5" x14ac:dyDescent="0.25">
      <c r="A3223" s="1">
        <v>42534.03125</v>
      </c>
      <c r="D3223">
        <v>134.69999999999999</v>
      </c>
      <c r="E3223">
        <v>131.5</v>
      </c>
    </row>
    <row r="3224" spans="1:5" x14ac:dyDescent="0.25">
      <c r="A3224" s="1">
        <v>42534.041666666664</v>
      </c>
      <c r="D3224">
        <v>134.4</v>
      </c>
      <c r="E3224">
        <v>131.19999999999999</v>
      </c>
    </row>
    <row r="3225" spans="1:5" x14ac:dyDescent="0.25">
      <c r="A3225" s="1">
        <v>42534.052083333336</v>
      </c>
      <c r="D3225">
        <v>134.6</v>
      </c>
      <c r="E3225">
        <v>131.19999999999999</v>
      </c>
    </row>
    <row r="3226" spans="1:5" x14ac:dyDescent="0.25">
      <c r="A3226" s="1">
        <v>42534.0625</v>
      </c>
      <c r="D3226">
        <v>134.5</v>
      </c>
      <c r="E3226">
        <v>131.69999999999999</v>
      </c>
    </row>
    <row r="3227" spans="1:5" x14ac:dyDescent="0.25">
      <c r="A3227" s="1">
        <v>42534.072916666664</v>
      </c>
      <c r="D3227">
        <v>134.9</v>
      </c>
      <c r="E3227">
        <v>131.4</v>
      </c>
    </row>
    <row r="3228" spans="1:5" x14ac:dyDescent="0.25">
      <c r="A3228" s="1">
        <v>42534.083333333336</v>
      </c>
      <c r="D3228">
        <v>134.80000000000001</v>
      </c>
      <c r="E3228">
        <v>131.80000000000001</v>
      </c>
    </row>
    <row r="3229" spans="1:5" x14ac:dyDescent="0.25">
      <c r="A3229" s="1">
        <v>42534.09375</v>
      </c>
      <c r="D3229">
        <v>134.80000000000001</v>
      </c>
      <c r="E3229">
        <v>131.80000000000001</v>
      </c>
    </row>
    <row r="3230" spans="1:5" x14ac:dyDescent="0.25">
      <c r="A3230" s="1">
        <v>42534.104166666664</v>
      </c>
      <c r="D3230">
        <v>134.9</v>
      </c>
      <c r="E3230">
        <v>131.9</v>
      </c>
    </row>
    <row r="3231" spans="1:5" x14ac:dyDescent="0.25">
      <c r="A3231" s="1">
        <v>42534.114583333336</v>
      </c>
      <c r="D3231">
        <v>135</v>
      </c>
      <c r="E3231">
        <v>131.80000000000001</v>
      </c>
    </row>
    <row r="3232" spans="1:5" x14ac:dyDescent="0.25">
      <c r="A3232" s="1">
        <v>42534.125</v>
      </c>
      <c r="D3232">
        <v>135</v>
      </c>
      <c r="E3232">
        <v>131.5</v>
      </c>
    </row>
    <row r="3233" spans="1:5" x14ac:dyDescent="0.25">
      <c r="A3233" s="1">
        <v>42534.135416666664</v>
      </c>
      <c r="D3233">
        <v>134.6</v>
      </c>
      <c r="E3233">
        <v>131.5</v>
      </c>
    </row>
    <row r="3234" spans="1:5" x14ac:dyDescent="0.25">
      <c r="A3234" s="1">
        <v>42534.145833333336</v>
      </c>
      <c r="D3234">
        <v>134.69999999999999</v>
      </c>
      <c r="E3234">
        <v>131.80000000000001</v>
      </c>
    </row>
    <row r="3235" spans="1:5" x14ac:dyDescent="0.25">
      <c r="A3235" s="1">
        <v>42534.15625</v>
      </c>
      <c r="D3235">
        <v>134.69999999999999</v>
      </c>
      <c r="E3235">
        <v>131.5</v>
      </c>
    </row>
    <row r="3236" spans="1:5" x14ac:dyDescent="0.25">
      <c r="A3236" s="1">
        <v>42534.166666666664</v>
      </c>
      <c r="D3236">
        <v>134.9</v>
      </c>
      <c r="E3236">
        <v>131.80000000000001</v>
      </c>
    </row>
    <row r="3237" spans="1:5" x14ac:dyDescent="0.25">
      <c r="A3237" s="1">
        <v>42534.177083333336</v>
      </c>
      <c r="D3237">
        <v>135</v>
      </c>
      <c r="E3237">
        <v>131.4</v>
      </c>
    </row>
    <row r="3238" spans="1:5" x14ac:dyDescent="0.25">
      <c r="A3238" s="1">
        <v>42534.1875</v>
      </c>
      <c r="D3238">
        <v>134.69999999999999</v>
      </c>
      <c r="E3238">
        <v>131.30000000000001</v>
      </c>
    </row>
    <row r="3239" spans="1:5" x14ac:dyDescent="0.25">
      <c r="A3239" s="1">
        <v>42534.197916666664</v>
      </c>
      <c r="D3239">
        <v>134.6</v>
      </c>
      <c r="E3239">
        <v>131.5</v>
      </c>
    </row>
    <row r="3240" spans="1:5" x14ac:dyDescent="0.25">
      <c r="A3240" s="1">
        <v>42534.208333333336</v>
      </c>
      <c r="D3240">
        <v>134.80000000000001</v>
      </c>
      <c r="E3240">
        <v>131.4</v>
      </c>
    </row>
    <row r="3241" spans="1:5" x14ac:dyDescent="0.25">
      <c r="A3241" s="1">
        <v>42534.21875</v>
      </c>
      <c r="D3241">
        <v>134.80000000000001</v>
      </c>
      <c r="E3241">
        <v>131.4</v>
      </c>
    </row>
    <row r="3242" spans="1:5" x14ac:dyDescent="0.25">
      <c r="A3242" s="1">
        <v>42534.229166666664</v>
      </c>
      <c r="D3242">
        <v>134.5</v>
      </c>
      <c r="E3242">
        <v>131.19999999999999</v>
      </c>
    </row>
    <row r="3243" spans="1:5" x14ac:dyDescent="0.25">
      <c r="A3243" s="1">
        <v>42534.239583333336</v>
      </c>
      <c r="D3243">
        <v>134.5</v>
      </c>
      <c r="E3243">
        <v>131.19999999999999</v>
      </c>
    </row>
    <row r="3244" spans="1:5" x14ac:dyDescent="0.25">
      <c r="A3244" s="1">
        <v>42534.25</v>
      </c>
      <c r="D3244">
        <v>134.69999999999999</v>
      </c>
      <c r="E3244">
        <v>131.30000000000001</v>
      </c>
    </row>
    <row r="3245" spans="1:5" x14ac:dyDescent="0.25">
      <c r="A3245" s="1">
        <v>42534.260416666664</v>
      </c>
      <c r="D3245">
        <v>134.5</v>
      </c>
      <c r="E3245">
        <v>131.6</v>
      </c>
    </row>
    <row r="3246" spans="1:5" x14ac:dyDescent="0.25">
      <c r="A3246" s="1">
        <v>42534.270833333336</v>
      </c>
      <c r="D3246">
        <v>134.4</v>
      </c>
      <c r="E3246">
        <v>131.5</v>
      </c>
    </row>
    <row r="3247" spans="1:5" x14ac:dyDescent="0.25">
      <c r="A3247" s="1">
        <v>42534.28125</v>
      </c>
      <c r="D3247">
        <v>134.5</v>
      </c>
      <c r="E3247">
        <v>131.30000000000001</v>
      </c>
    </row>
    <row r="3248" spans="1:5" x14ac:dyDescent="0.25">
      <c r="A3248" s="1">
        <v>42534.291666666664</v>
      </c>
      <c r="D3248">
        <v>134.4</v>
      </c>
      <c r="E3248">
        <v>131.19999999999999</v>
      </c>
    </row>
    <row r="3249" spans="1:5" x14ac:dyDescent="0.25">
      <c r="A3249" s="1">
        <v>42534.302083333336</v>
      </c>
      <c r="D3249">
        <v>134.1</v>
      </c>
      <c r="E3249">
        <v>131.30000000000001</v>
      </c>
    </row>
    <row r="3250" spans="1:5" x14ac:dyDescent="0.25">
      <c r="A3250" s="1">
        <v>42534.3125</v>
      </c>
      <c r="D3250">
        <v>134</v>
      </c>
      <c r="E3250">
        <v>130.69999999999999</v>
      </c>
    </row>
    <row r="3251" spans="1:5" x14ac:dyDescent="0.25">
      <c r="A3251" s="1">
        <v>42534.322916666664</v>
      </c>
      <c r="D3251">
        <v>133.80000000000001</v>
      </c>
      <c r="E3251">
        <v>130.6</v>
      </c>
    </row>
    <row r="3252" spans="1:5" x14ac:dyDescent="0.25">
      <c r="A3252" s="1">
        <v>42534.333333333336</v>
      </c>
      <c r="D3252">
        <v>133.6</v>
      </c>
      <c r="E3252">
        <v>130.80000000000001</v>
      </c>
    </row>
    <row r="3253" spans="1:5" x14ac:dyDescent="0.25">
      <c r="A3253" s="1">
        <v>42534.34375</v>
      </c>
      <c r="D3253">
        <v>133.80000000000001</v>
      </c>
      <c r="E3253">
        <v>130.6</v>
      </c>
    </row>
    <row r="3254" spans="1:5" x14ac:dyDescent="0.25">
      <c r="A3254" s="1">
        <v>42534.354166666664</v>
      </c>
      <c r="D3254">
        <v>133.6</v>
      </c>
      <c r="E3254">
        <v>130.1</v>
      </c>
    </row>
    <row r="3255" spans="1:5" x14ac:dyDescent="0.25">
      <c r="A3255" s="1">
        <v>42534.364583333336</v>
      </c>
      <c r="D3255">
        <v>133.4</v>
      </c>
      <c r="E3255">
        <v>130.19999999999999</v>
      </c>
    </row>
    <row r="3256" spans="1:5" x14ac:dyDescent="0.25">
      <c r="A3256" s="1">
        <v>42534.375</v>
      </c>
      <c r="D3256">
        <v>133.69999999999999</v>
      </c>
      <c r="E3256">
        <v>130.19999999999999</v>
      </c>
    </row>
    <row r="3257" spans="1:5" x14ac:dyDescent="0.25">
      <c r="A3257" s="1">
        <v>42534.385416666664</v>
      </c>
      <c r="D3257">
        <v>133.69999999999999</v>
      </c>
      <c r="E3257">
        <v>130.19999999999999</v>
      </c>
    </row>
    <row r="3258" spans="1:5" x14ac:dyDescent="0.25">
      <c r="A3258" s="1">
        <v>42534.395833333336</v>
      </c>
      <c r="D3258">
        <v>133.4</v>
      </c>
      <c r="E3258">
        <v>130.5</v>
      </c>
    </row>
    <row r="3259" spans="1:5" x14ac:dyDescent="0.25">
      <c r="A3259" s="1">
        <v>42534.40625</v>
      </c>
      <c r="D3259">
        <v>133.6</v>
      </c>
      <c r="E3259">
        <v>130.5</v>
      </c>
    </row>
    <row r="3260" spans="1:5" x14ac:dyDescent="0.25">
      <c r="A3260" s="1">
        <v>42534.416666666664</v>
      </c>
      <c r="D3260">
        <v>133.19999999999999</v>
      </c>
      <c r="E3260">
        <v>130.4</v>
      </c>
    </row>
    <row r="3261" spans="1:5" x14ac:dyDescent="0.25">
      <c r="A3261" s="1">
        <v>42534.427083333336</v>
      </c>
      <c r="D3261">
        <v>133.6</v>
      </c>
      <c r="E3261">
        <v>130</v>
      </c>
    </row>
    <row r="3262" spans="1:5" x14ac:dyDescent="0.25">
      <c r="A3262" s="1">
        <v>42534.4375</v>
      </c>
      <c r="D3262">
        <v>133.4</v>
      </c>
      <c r="E3262">
        <v>130.19999999999999</v>
      </c>
    </row>
    <row r="3263" spans="1:5" x14ac:dyDescent="0.25">
      <c r="A3263" s="1">
        <v>42534.447916666664</v>
      </c>
      <c r="D3263">
        <v>133.4</v>
      </c>
      <c r="E3263">
        <v>130.6</v>
      </c>
    </row>
    <row r="3264" spans="1:5" x14ac:dyDescent="0.25">
      <c r="A3264" s="1">
        <v>42534.458333333336</v>
      </c>
      <c r="D3264">
        <v>133.69999999999999</v>
      </c>
      <c r="E3264">
        <v>130.80000000000001</v>
      </c>
    </row>
    <row r="3265" spans="1:5" x14ac:dyDescent="0.25">
      <c r="A3265" s="1">
        <v>42534.46875</v>
      </c>
      <c r="D3265">
        <v>133.69999999999999</v>
      </c>
      <c r="E3265">
        <v>130.5</v>
      </c>
    </row>
    <row r="3266" spans="1:5" x14ac:dyDescent="0.25">
      <c r="A3266" s="1">
        <v>42534.479166666664</v>
      </c>
      <c r="D3266">
        <v>133.69999999999999</v>
      </c>
      <c r="E3266">
        <v>130.4</v>
      </c>
    </row>
    <row r="3267" spans="1:5" x14ac:dyDescent="0.25">
      <c r="A3267" s="1">
        <v>42534.489583333336</v>
      </c>
      <c r="D3267">
        <v>134</v>
      </c>
      <c r="E3267">
        <v>131</v>
      </c>
    </row>
    <row r="3268" spans="1:5" x14ac:dyDescent="0.25">
      <c r="A3268" s="1">
        <v>42534.5</v>
      </c>
      <c r="D3268">
        <v>133.69999999999999</v>
      </c>
      <c r="E3268">
        <v>130.5</v>
      </c>
    </row>
    <row r="3269" spans="1:5" x14ac:dyDescent="0.25">
      <c r="A3269" s="1">
        <v>42534.510416666664</v>
      </c>
      <c r="D3269">
        <v>133.69999999999999</v>
      </c>
      <c r="E3269">
        <v>130.80000000000001</v>
      </c>
    </row>
    <row r="3270" spans="1:5" x14ac:dyDescent="0.25">
      <c r="A3270" s="1">
        <v>42534.520833333336</v>
      </c>
      <c r="D3270">
        <v>133.9</v>
      </c>
      <c r="E3270">
        <v>130.5</v>
      </c>
    </row>
    <row r="3271" spans="1:5" x14ac:dyDescent="0.25">
      <c r="A3271" s="1">
        <v>42534.53125</v>
      </c>
      <c r="D3271">
        <v>133.6</v>
      </c>
      <c r="E3271">
        <v>130.69999999999999</v>
      </c>
    </row>
    <row r="3272" spans="1:5" x14ac:dyDescent="0.25">
      <c r="A3272" s="1">
        <v>42534.541666666664</v>
      </c>
      <c r="D3272">
        <v>133.6</v>
      </c>
      <c r="E3272">
        <v>130.4</v>
      </c>
    </row>
    <row r="3273" spans="1:5" x14ac:dyDescent="0.25">
      <c r="A3273" s="1">
        <v>42534.552083333336</v>
      </c>
      <c r="D3273">
        <v>133.80000000000001</v>
      </c>
      <c r="E3273">
        <v>130.69999999999999</v>
      </c>
    </row>
    <row r="3274" spans="1:5" x14ac:dyDescent="0.25">
      <c r="A3274" s="1">
        <v>42534.5625</v>
      </c>
      <c r="D3274">
        <v>133.69999999999999</v>
      </c>
      <c r="E3274">
        <v>130.80000000000001</v>
      </c>
    </row>
    <row r="3275" spans="1:5" x14ac:dyDescent="0.25">
      <c r="A3275" s="1">
        <v>42534.572916666664</v>
      </c>
      <c r="D3275">
        <v>133.69999999999999</v>
      </c>
      <c r="E3275">
        <v>130.30000000000001</v>
      </c>
    </row>
    <row r="3276" spans="1:5" x14ac:dyDescent="0.25">
      <c r="A3276" s="1">
        <v>42534.583333333336</v>
      </c>
      <c r="D3276">
        <v>133.6</v>
      </c>
      <c r="E3276">
        <v>130.6</v>
      </c>
    </row>
    <row r="3277" spans="1:5" x14ac:dyDescent="0.25">
      <c r="A3277" s="1">
        <v>42534.59375</v>
      </c>
      <c r="D3277">
        <v>133.69999999999999</v>
      </c>
      <c r="E3277">
        <v>130.69999999999999</v>
      </c>
    </row>
    <row r="3278" spans="1:5" x14ac:dyDescent="0.25">
      <c r="A3278" s="1">
        <v>42534.604166666664</v>
      </c>
      <c r="D3278">
        <v>133.5</v>
      </c>
      <c r="E3278">
        <v>130.1</v>
      </c>
    </row>
    <row r="3279" spans="1:5" x14ac:dyDescent="0.25">
      <c r="A3279" s="1">
        <v>42534.614583333336</v>
      </c>
      <c r="D3279">
        <v>133.4</v>
      </c>
      <c r="E3279">
        <v>130.1</v>
      </c>
    </row>
    <row r="3280" spans="1:5" x14ac:dyDescent="0.25">
      <c r="A3280" s="1">
        <v>42534.625</v>
      </c>
      <c r="D3280">
        <v>133.4</v>
      </c>
      <c r="E3280">
        <v>130.1</v>
      </c>
    </row>
    <row r="3281" spans="1:5" x14ac:dyDescent="0.25">
      <c r="A3281" s="1">
        <v>42534.635416666664</v>
      </c>
      <c r="D3281">
        <v>133.19999999999999</v>
      </c>
      <c r="E3281">
        <v>130.5</v>
      </c>
    </row>
    <row r="3282" spans="1:5" x14ac:dyDescent="0.25">
      <c r="A3282" s="1">
        <v>42534.645833333336</v>
      </c>
      <c r="D3282">
        <v>133.4</v>
      </c>
      <c r="E3282">
        <v>130.5</v>
      </c>
    </row>
    <row r="3283" spans="1:5" x14ac:dyDescent="0.25">
      <c r="A3283" s="1">
        <v>42534.65625</v>
      </c>
      <c r="D3283">
        <v>133.4</v>
      </c>
      <c r="E3283">
        <v>130.1</v>
      </c>
    </row>
    <row r="3284" spans="1:5" x14ac:dyDescent="0.25">
      <c r="A3284" s="1">
        <v>42534.666666666664</v>
      </c>
      <c r="D3284">
        <v>133.6</v>
      </c>
      <c r="E3284">
        <v>130.4</v>
      </c>
    </row>
    <row r="3285" spans="1:5" x14ac:dyDescent="0.25">
      <c r="A3285" s="1">
        <v>42534.677083333336</v>
      </c>
      <c r="D3285">
        <v>133.4</v>
      </c>
      <c r="E3285">
        <v>130.1</v>
      </c>
    </row>
    <row r="3286" spans="1:5" x14ac:dyDescent="0.25">
      <c r="A3286" s="1">
        <v>42534.6875</v>
      </c>
      <c r="D3286">
        <v>133.6</v>
      </c>
      <c r="E3286">
        <v>130.4</v>
      </c>
    </row>
    <row r="3287" spans="1:5" x14ac:dyDescent="0.25">
      <c r="A3287" s="1">
        <v>42534.697916666664</v>
      </c>
      <c r="D3287">
        <v>133.4</v>
      </c>
      <c r="E3287">
        <v>130.5</v>
      </c>
    </row>
    <row r="3288" spans="1:5" x14ac:dyDescent="0.25">
      <c r="A3288" s="1">
        <v>42534.708333333336</v>
      </c>
      <c r="D3288">
        <v>133.30000000000001</v>
      </c>
      <c r="E3288">
        <v>130.1</v>
      </c>
    </row>
    <row r="3289" spans="1:5" x14ac:dyDescent="0.25">
      <c r="A3289" s="1">
        <v>42534.71875</v>
      </c>
      <c r="D3289">
        <v>133.5</v>
      </c>
      <c r="E3289">
        <v>130</v>
      </c>
    </row>
    <row r="3290" spans="1:5" x14ac:dyDescent="0.25">
      <c r="A3290" s="1">
        <v>42534.729166666664</v>
      </c>
      <c r="D3290">
        <v>133.5</v>
      </c>
      <c r="E3290">
        <v>130.5</v>
      </c>
    </row>
    <row r="3291" spans="1:5" x14ac:dyDescent="0.25">
      <c r="A3291" s="1">
        <v>42534.739583333336</v>
      </c>
      <c r="D3291">
        <v>133.1</v>
      </c>
      <c r="E3291">
        <v>130.30000000000001</v>
      </c>
    </row>
    <row r="3292" spans="1:5" x14ac:dyDescent="0.25">
      <c r="A3292" s="1">
        <v>42534.75</v>
      </c>
      <c r="D3292">
        <v>133.5</v>
      </c>
      <c r="E3292">
        <v>130.30000000000001</v>
      </c>
    </row>
    <row r="3293" spans="1:5" x14ac:dyDescent="0.25">
      <c r="A3293" s="1">
        <v>42534.760416666664</v>
      </c>
      <c r="D3293">
        <v>133.4</v>
      </c>
      <c r="E3293">
        <v>130.30000000000001</v>
      </c>
    </row>
    <row r="3294" spans="1:5" x14ac:dyDescent="0.25">
      <c r="A3294" s="1">
        <v>42534.770833333336</v>
      </c>
      <c r="D3294">
        <v>133.1</v>
      </c>
      <c r="E3294">
        <v>130</v>
      </c>
    </row>
    <row r="3295" spans="1:5" x14ac:dyDescent="0.25">
      <c r="A3295" s="1">
        <v>42534.78125</v>
      </c>
      <c r="D3295">
        <v>133.19999999999999</v>
      </c>
      <c r="E3295">
        <v>130</v>
      </c>
    </row>
    <row r="3296" spans="1:5" x14ac:dyDescent="0.25">
      <c r="A3296" s="1">
        <v>42534.791666666664</v>
      </c>
      <c r="D3296">
        <v>133.1</v>
      </c>
      <c r="E3296">
        <v>130</v>
      </c>
    </row>
    <row r="3297" spans="1:5" x14ac:dyDescent="0.25">
      <c r="A3297" s="1">
        <v>42534.802083333336</v>
      </c>
      <c r="D3297">
        <v>133.4</v>
      </c>
      <c r="E3297">
        <v>129.9</v>
      </c>
    </row>
    <row r="3298" spans="1:5" x14ac:dyDescent="0.25">
      <c r="A3298" s="1">
        <v>42534.8125</v>
      </c>
      <c r="D3298">
        <v>133.1</v>
      </c>
      <c r="E3298">
        <v>130</v>
      </c>
    </row>
    <row r="3299" spans="1:5" x14ac:dyDescent="0.25">
      <c r="A3299" s="1">
        <v>42534.822916666664</v>
      </c>
      <c r="D3299">
        <v>133.30000000000001</v>
      </c>
      <c r="E3299">
        <v>129.9</v>
      </c>
    </row>
    <row r="3300" spans="1:5" x14ac:dyDescent="0.25">
      <c r="A3300" s="1">
        <v>42534.833333333336</v>
      </c>
      <c r="D3300">
        <v>133</v>
      </c>
      <c r="E3300">
        <v>130.30000000000001</v>
      </c>
    </row>
    <row r="3301" spans="1:5" x14ac:dyDescent="0.25">
      <c r="A3301" s="1">
        <v>42534.84375</v>
      </c>
      <c r="D3301">
        <v>132.9</v>
      </c>
      <c r="E3301">
        <v>129.69999999999999</v>
      </c>
    </row>
    <row r="3302" spans="1:5" x14ac:dyDescent="0.25">
      <c r="A3302" s="1">
        <v>42534.854166666664</v>
      </c>
      <c r="D3302">
        <v>133</v>
      </c>
      <c r="E3302">
        <v>129.80000000000001</v>
      </c>
    </row>
    <row r="3303" spans="1:5" x14ac:dyDescent="0.25">
      <c r="A3303" s="1">
        <v>42534.864583333336</v>
      </c>
      <c r="D3303">
        <v>133.1</v>
      </c>
      <c r="E3303">
        <v>130.1</v>
      </c>
    </row>
    <row r="3304" spans="1:5" x14ac:dyDescent="0.25">
      <c r="A3304" s="1">
        <v>42534.875</v>
      </c>
      <c r="D3304">
        <v>133.19999999999999</v>
      </c>
      <c r="E3304">
        <v>130.1</v>
      </c>
    </row>
    <row r="3305" spans="1:5" x14ac:dyDescent="0.25">
      <c r="A3305" s="1">
        <v>42534.885416666664</v>
      </c>
      <c r="D3305">
        <v>132.9</v>
      </c>
      <c r="E3305">
        <v>129.69999999999999</v>
      </c>
    </row>
    <row r="3306" spans="1:5" x14ac:dyDescent="0.25">
      <c r="A3306" s="1">
        <v>42534.895833333336</v>
      </c>
      <c r="D3306">
        <v>132.80000000000001</v>
      </c>
      <c r="E3306">
        <v>129.6</v>
      </c>
    </row>
    <row r="3307" spans="1:5" x14ac:dyDescent="0.25">
      <c r="A3307" s="1">
        <v>42534.90625</v>
      </c>
      <c r="D3307">
        <v>132.9</v>
      </c>
      <c r="E3307">
        <v>129.6</v>
      </c>
    </row>
    <row r="3308" spans="1:5" x14ac:dyDescent="0.25">
      <c r="A3308" s="1">
        <v>42534.916666666664</v>
      </c>
      <c r="D3308">
        <v>132.80000000000001</v>
      </c>
      <c r="E3308">
        <v>129.69999999999999</v>
      </c>
    </row>
    <row r="3309" spans="1:5" x14ac:dyDescent="0.25">
      <c r="A3309" s="1">
        <v>42534.927083333336</v>
      </c>
      <c r="D3309">
        <v>133.1</v>
      </c>
      <c r="E3309">
        <v>129.69999999999999</v>
      </c>
    </row>
    <row r="3310" spans="1:5" x14ac:dyDescent="0.25">
      <c r="A3310" s="1">
        <v>42534.9375</v>
      </c>
      <c r="D3310">
        <v>132.80000000000001</v>
      </c>
      <c r="E3310">
        <v>130</v>
      </c>
    </row>
    <row r="3311" spans="1:5" x14ac:dyDescent="0.25">
      <c r="A3311" s="1">
        <v>42534.947916666664</v>
      </c>
      <c r="D3311">
        <v>133.19999999999999</v>
      </c>
      <c r="E3311">
        <v>129.69999999999999</v>
      </c>
    </row>
    <row r="3312" spans="1:5" x14ac:dyDescent="0.25">
      <c r="A3312" s="1">
        <v>42534.958333333336</v>
      </c>
      <c r="D3312">
        <v>132.80000000000001</v>
      </c>
      <c r="E3312">
        <v>129.80000000000001</v>
      </c>
    </row>
    <row r="3313" spans="1:5" x14ac:dyDescent="0.25">
      <c r="A3313" s="1">
        <v>42534.96875</v>
      </c>
      <c r="D3313">
        <v>133</v>
      </c>
      <c r="E3313">
        <v>129.69999999999999</v>
      </c>
    </row>
    <row r="3314" spans="1:5" x14ac:dyDescent="0.25">
      <c r="A3314" s="1">
        <v>42534.979166666664</v>
      </c>
      <c r="D3314">
        <v>133.30000000000001</v>
      </c>
      <c r="E3314">
        <v>129.80000000000001</v>
      </c>
    </row>
    <row r="3315" spans="1:5" x14ac:dyDescent="0.25">
      <c r="A3315" s="1">
        <v>42534.989583333336</v>
      </c>
      <c r="D3315">
        <v>133.30000000000001</v>
      </c>
      <c r="E3315">
        <v>129.9</v>
      </c>
    </row>
    <row r="3316" spans="1:5" x14ac:dyDescent="0.25">
      <c r="A3316" s="1">
        <v>42535</v>
      </c>
      <c r="D3316">
        <v>133.1</v>
      </c>
      <c r="E3316">
        <v>129.9</v>
      </c>
    </row>
    <row r="3317" spans="1:5" x14ac:dyDescent="0.25">
      <c r="A3317" s="1">
        <v>42535.010416666664</v>
      </c>
      <c r="D3317">
        <v>133.4</v>
      </c>
      <c r="E3317">
        <v>130.30000000000001</v>
      </c>
    </row>
    <row r="3318" spans="1:5" x14ac:dyDescent="0.25">
      <c r="A3318" s="1">
        <v>42535.020833333336</v>
      </c>
      <c r="D3318">
        <v>133.4</v>
      </c>
      <c r="E3318">
        <v>130</v>
      </c>
    </row>
    <row r="3319" spans="1:5" x14ac:dyDescent="0.25">
      <c r="A3319" s="1">
        <v>42535.03125</v>
      </c>
      <c r="D3319">
        <v>133.30000000000001</v>
      </c>
      <c r="E3319">
        <v>130.4</v>
      </c>
    </row>
    <row r="3320" spans="1:5" x14ac:dyDescent="0.25">
      <c r="A3320" s="1">
        <v>42535.041666666664</v>
      </c>
      <c r="D3320">
        <v>133.1</v>
      </c>
      <c r="E3320">
        <v>130.4</v>
      </c>
    </row>
    <row r="3321" spans="1:5" x14ac:dyDescent="0.25">
      <c r="A3321" s="1">
        <v>42535.052083333336</v>
      </c>
      <c r="D3321">
        <v>133.5</v>
      </c>
      <c r="E3321">
        <v>130.30000000000001</v>
      </c>
    </row>
    <row r="3322" spans="1:5" x14ac:dyDescent="0.25">
      <c r="A3322" s="1">
        <v>42535.0625</v>
      </c>
      <c r="D3322">
        <v>133.1</v>
      </c>
      <c r="E3322">
        <v>129.9</v>
      </c>
    </row>
    <row r="3323" spans="1:5" x14ac:dyDescent="0.25">
      <c r="A3323" s="1">
        <v>42535.072916666664</v>
      </c>
      <c r="D3323">
        <v>133.30000000000001</v>
      </c>
      <c r="E3323">
        <v>129.9</v>
      </c>
    </row>
    <row r="3324" spans="1:5" x14ac:dyDescent="0.25">
      <c r="A3324" s="1">
        <v>42535.083333333336</v>
      </c>
      <c r="D3324">
        <v>133</v>
      </c>
      <c r="E3324">
        <v>130.19999999999999</v>
      </c>
    </row>
    <row r="3325" spans="1:5" x14ac:dyDescent="0.25">
      <c r="A3325" s="1">
        <v>42535.09375</v>
      </c>
      <c r="D3325">
        <v>133.1</v>
      </c>
      <c r="E3325">
        <v>130.30000000000001</v>
      </c>
    </row>
    <row r="3326" spans="1:5" x14ac:dyDescent="0.25">
      <c r="A3326" s="1">
        <v>42535.104166666664</v>
      </c>
      <c r="D3326">
        <v>133.5</v>
      </c>
      <c r="E3326">
        <v>130.4</v>
      </c>
    </row>
    <row r="3327" spans="1:5" x14ac:dyDescent="0.25">
      <c r="A3327" s="1">
        <v>42535.114583333336</v>
      </c>
      <c r="D3327">
        <v>133.30000000000001</v>
      </c>
      <c r="E3327">
        <v>130.1</v>
      </c>
    </row>
    <row r="3328" spans="1:5" x14ac:dyDescent="0.25">
      <c r="A3328" s="1">
        <v>42535.125</v>
      </c>
      <c r="D3328">
        <v>133.6</v>
      </c>
      <c r="E3328">
        <v>130.19999999999999</v>
      </c>
    </row>
    <row r="3329" spans="1:5" x14ac:dyDescent="0.25">
      <c r="A3329" s="1">
        <v>42535.135416666664</v>
      </c>
      <c r="D3329">
        <v>133.30000000000001</v>
      </c>
      <c r="E3329">
        <v>130.1</v>
      </c>
    </row>
    <row r="3330" spans="1:5" x14ac:dyDescent="0.25">
      <c r="A3330" s="1">
        <v>42535.145833333336</v>
      </c>
      <c r="D3330">
        <v>133.30000000000001</v>
      </c>
      <c r="E3330">
        <v>130.1</v>
      </c>
    </row>
    <row r="3331" spans="1:5" x14ac:dyDescent="0.25">
      <c r="A3331" s="1">
        <v>42535.15625</v>
      </c>
      <c r="D3331">
        <v>133.4</v>
      </c>
      <c r="E3331">
        <v>130.4</v>
      </c>
    </row>
    <row r="3332" spans="1:5" x14ac:dyDescent="0.25">
      <c r="A3332" s="1">
        <v>42535.166666666664</v>
      </c>
      <c r="D3332">
        <v>133.1</v>
      </c>
      <c r="E3332">
        <v>130</v>
      </c>
    </row>
    <row r="3333" spans="1:5" x14ac:dyDescent="0.25">
      <c r="A3333" s="1">
        <v>42535.177083333336</v>
      </c>
      <c r="D3333">
        <v>133.30000000000001</v>
      </c>
      <c r="E3333">
        <v>129.69999999999999</v>
      </c>
    </row>
    <row r="3334" spans="1:5" x14ac:dyDescent="0.25">
      <c r="A3334" s="1">
        <v>42535.1875</v>
      </c>
      <c r="D3334">
        <v>132.9</v>
      </c>
      <c r="E3334">
        <v>130.19999999999999</v>
      </c>
    </row>
    <row r="3335" spans="1:5" x14ac:dyDescent="0.25">
      <c r="A3335" s="1">
        <v>42535.197916666664</v>
      </c>
      <c r="D3335">
        <v>133.19999999999999</v>
      </c>
      <c r="E3335">
        <v>129.69999999999999</v>
      </c>
    </row>
    <row r="3336" spans="1:5" x14ac:dyDescent="0.25">
      <c r="A3336" s="1">
        <v>42535.208333333336</v>
      </c>
      <c r="D3336">
        <v>133</v>
      </c>
      <c r="E3336">
        <v>129.69999999999999</v>
      </c>
    </row>
    <row r="3337" spans="1:5" x14ac:dyDescent="0.25">
      <c r="A3337" s="1">
        <v>42535.21875</v>
      </c>
      <c r="D3337">
        <v>133</v>
      </c>
      <c r="E3337">
        <v>129.69999999999999</v>
      </c>
    </row>
    <row r="3338" spans="1:5" x14ac:dyDescent="0.25">
      <c r="A3338" s="1">
        <v>42535.229166666664</v>
      </c>
      <c r="D3338">
        <v>133.1</v>
      </c>
      <c r="E3338">
        <v>129.69999999999999</v>
      </c>
    </row>
    <row r="3339" spans="1:5" x14ac:dyDescent="0.25">
      <c r="A3339" s="1">
        <v>42535.239583333336</v>
      </c>
      <c r="D3339">
        <v>132.80000000000001</v>
      </c>
      <c r="E3339">
        <v>129.69999999999999</v>
      </c>
    </row>
    <row r="3340" spans="1:5" x14ac:dyDescent="0.25">
      <c r="A3340" s="1">
        <v>42535.25</v>
      </c>
      <c r="D3340">
        <v>133.1</v>
      </c>
      <c r="E3340">
        <v>130</v>
      </c>
    </row>
    <row r="3341" spans="1:5" x14ac:dyDescent="0.25">
      <c r="A3341" s="1">
        <v>42535.260416666664</v>
      </c>
      <c r="D3341">
        <v>132.69999999999999</v>
      </c>
      <c r="E3341">
        <v>129.9</v>
      </c>
    </row>
    <row r="3342" spans="1:5" x14ac:dyDescent="0.25">
      <c r="A3342" s="1">
        <v>42535.270833333336</v>
      </c>
      <c r="D3342">
        <v>133.1</v>
      </c>
      <c r="E3342">
        <v>129.5</v>
      </c>
    </row>
    <row r="3343" spans="1:5" x14ac:dyDescent="0.25">
      <c r="A3343" s="1">
        <v>42535.28125</v>
      </c>
      <c r="D3343">
        <v>133.1</v>
      </c>
      <c r="E3343">
        <v>129.4</v>
      </c>
    </row>
    <row r="3344" spans="1:5" x14ac:dyDescent="0.25">
      <c r="A3344" s="1">
        <v>42535.291666666664</v>
      </c>
      <c r="D3344">
        <v>132.9</v>
      </c>
      <c r="E3344">
        <v>129.5</v>
      </c>
    </row>
    <row r="3345" spans="1:5" x14ac:dyDescent="0.25">
      <c r="A3345" s="1">
        <v>42535.302083333336</v>
      </c>
      <c r="D3345">
        <v>132.9</v>
      </c>
      <c r="E3345">
        <v>129.4</v>
      </c>
    </row>
    <row r="3346" spans="1:5" x14ac:dyDescent="0.25">
      <c r="A3346" s="1">
        <v>42535.3125</v>
      </c>
      <c r="D3346">
        <v>132.69999999999999</v>
      </c>
      <c r="E3346">
        <v>129.4</v>
      </c>
    </row>
    <row r="3347" spans="1:5" x14ac:dyDescent="0.25">
      <c r="A3347" s="1">
        <v>42535.322916666664</v>
      </c>
      <c r="D3347">
        <v>133</v>
      </c>
      <c r="E3347">
        <v>129.9</v>
      </c>
    </row>
    <row r="3348" spans="1:5" x14ac:dyDescent="0.25">
      <c r="A3348" s="1">
        <v>42535.333333333336</v>
      </c>
      <c r="D3348">
        <v>132.69999999999999</v>
      </c>
      <c r="E3348">
        <v>129.6</v>
      </c>
    </row>
    <row r="3349" spans="1:5" x14ac:dyDescent="0.25">
      <c r="A3349" s="1">
        <v>42535.34375</v>
      </c>
      <c r="D3349">
        <v>132.80000000000001</v>
      </c>
      <c r="E3349">
        <v>129.30000000000001</v>
      </c>
    </row>
    <row r="3350" spans="1:5" x14ac:dyDescent="0.25">
      <c r="A3350" s="1">
        <v>42535.354166666664</v>
      </c>
      <c r="D3350">
        <v>132.6</v>
      </c>
      <c r="E3350">
        <v>129.30000000000001</v>
      </c>
    </row>
    <row r="3351" spans="1:5" x14ac:dyDescent="0.25">
      <c r="A3351" s="1">
        <v>42535.364583333336</v>
      </c>
      <c r="D3351">
        <v>132.5</v>
      </c>
      <c r="E3351">
        <v>129.6</v>
      </c>
    </row>
    <row r="3352" spans="1:5" x14ac:dyDescent="0.25">
      <c r="A3352" s="1">
        <v>42535.375</v>
      </c>
      <c r="D3352">
        <v>132.69999999999999</v>
      </c>
      <c r="E3352">
        <v>129.19999999999999</v>
      </c>
    </row>
    <row r="3353" spans="1:5" x14ac:dyDescent="0.25">
      <c r="A3353" s="1">
        <v>42535.385416666664</v>
      </c>
      <c r="D3353">
        <v>132.6</v>
      </c>
      <c r="E3353">
        <v>129.19999999999999</v>
      </c>
    </row>
    <row r="3354" spans="1:5" x14ac:dyDescent="0.25">
      <c r="A3354" s="1">
        <v>42535.395833333336</v>
      </c>
      <c r="D3354">
        <v>132.4</v>
      </c>
      <c r="E3354">
        <v>129.6</v>
      </c>
    </row>
    <row r="3355" spans="1:5" x14ac:dyDescent="0.25">
      <c r="A3355" s="1">
        <v>42535.40625</v>
      </c>
      <c r="D3355">
        <v>132.69999999999999</v>
      </c>
      <c r="E3355">
        <v>129.5</v>
      </c>
    </row>
    <row r="3356" spans="1:5" x14ac:dyDescent="0.25">
      <c r="A3356" s="1">
        <v>42535.416666666664</v>
      </c>
      <c r="D3356">
        <v>132.4</v>
      </c>
      <c r="E3356">
        <v>129.6</v>
      </c>
    </row>
    <row r="3357" spans="1:5" x14ac:dyDescent="0.25">
      <c r="A3357" s="1">
        <v>42535.427083333336</v>
      </c>
      <c r="D3357">
        <v>132.69999999999999</v>
      </c>
      <c r="E3357">
        <v>129.6</v>
      </c>
    </row>
    <row r="3358" spans="1:5" x14ac:dyDescent="0.25">
      <c r="A3358" s="1">
        <v>42535.4375</v>
      </c>
      <c r="D3358">
        <v>132.69999999999999</v>
      </c>
      <c r="E3358">
        <v>129.69999999999999</v>
      </c>
    </row>
    <row r="3359" spans="1:5" x14ac:dyDescent="0.25">
      <c r="A3359" s="1">
        <v>42535.447916666664</v>
      </c>
      <c r="D3359">
        <v>132.80000000000001</v>
      </c>
      <c r="E3359">
        <v>129.5</v>
      </c>
    </row>
    <row r="3360" spans="1:5" x14ac:dyDescent="0.25">
      <c r="A3360" s="1">
        <v>42535.458333333336</v>
      </c>
      <c r="D3360">
        <v>132.80000000000001</v>
      </c>
      <c r="E3360">
        <v>129.80000000000001</v>
      </c>
    </row>
    <row r="3361" spans="1:5" x14ac:dyDescent="0.25">
      <c r="A3361" s="1">
        <v>42535.46875</v>
      </c>
      <c r="D3361">
        <v>132.9</v>
      </c>
      <c r="E3361">
        <v>129.5</v>
      </c>
    </row>
    <row r="3362" spans="1:5" x14ac:dyDescent="0.25">
      <c r="A3362" s="1">
        <v>42535.479166666664</v>
      </c>
      <c r="D3362">
        <v>132.69999999999999</v>
      </c>
      <c r="E3362">
        <v>130</v>
      </c>
    </row>
    <row r="3363" spans="1:5" x14ac:dyDescent="0.25">
      <c r="A3363" s="1">
        <v>42535.489583333336</v>
      </c>
      <c r="D3363">
        <v>133</v>
      </c>
      <c r="E3363">
        <v>130</v>
      </c>
    </row>
    <row r="3364" spans="1:5" x14ac:dyDescent="0.25">
      <c r="A3364" s="1">
        <v>42535.5</v>
      </c>
      <c r="D3364">
        <v>133.1</v>
      </c>
      <c r="E3364">
        <v>129.69999999999999</v>
      </c>
    </row>
    <row r="3365" spans="1:5" x14ac:dyDescent="0.25">
      <c r="A3365" s="1">
        <v>42535.510416666664</v>
      </c>
      <c r="D3365">
        <v>132.9</v>
      </c>
      <c r="E3365">
        <v>130.1</v>
      </c>
    </row>
    <row r="3366" spans="1:5" x14ac:dyDescent="0.25">
      <c r="A3366" s="1">
        <v>42535.520833333336</v>
      </c>
      <c r="D3366">
        <v>133</v>
      </c>
      <c r="E3366">
        <v>130.19999999999999</v>
      </c>
    </row>
    <row r="3367" spans="1:5" x14ac:dyDescent="0.25">
      <c r="A3367" s="1">
        <v>42535.53125</v>
      </c>
      <c r="D3367">
        <v>133.1</v>
      </c>
      <c r="E3367">
        <v>129.80000000000001</v>
      </c>
    </row>
    <row r="3368" spans="1:5" x14ac:dyDescent="0.25">
      <c r="A3368" s="1">
        <v>42535.541666666664</v>
      </c>
      <c r="D3368">
        <v>133.4</v>
      </c>
      <c r="E3368">
        <v>129.80000000000001</v>
      </c>
    </row>
    <row r="3369" spans="1:5" x14ac:dyDescent="0.25">
      <c r="A3369" s="1">
        <v>42535.552083333336</v>
      </c>
      <c r="D3369">
        <v>133.4</v>
      </c>
      <c r="E3369">
        <v>129.9</v>
      </c>
    </row>
    <row r="3370" spans="1:5" x14ac:dyDescent="0.25">
      <c r="A3370" s="1">
        <v>42535.5625</v>
      </c>
      <c r="D3370">
        <v>132.9</v>
      </c>
      <c r="E3370">
        <v>130.19999999999999</v>
      </c>
    </row>
    <row r="3371" spans="1:5" x14ac:dyDescent="0.25">
      <c r="A3371" s="1">
        <v>42535.572916666664</v>
      </c>
      <c r="D3371">
        <v>133.1</v>
      </c>
      <c r="E3371">
        <v>130.30000000000001</v>
      </c>
    </row>
    <row r="3372" spans="1:5" x14ac:dyDescent="0.25">
      <c r="A3372" s="1">
        <v>42535.583333333336</v>
      </c>
      <c r="D3372">
        <v>132.9</v>
      </c>
      <c r="E3372">
        <v>130.30000000000001</v>
      </c>
    </row>
    <row r="3373" spans="1:5" x14ac:dyDescent="0.25">
      <c r="A3373" s="1">
        <v>42535.59375</v>
      </c>
      <c r="D3373">
        <v>133.30000000000001</v>
      </c>
      <c r="E3373">
        <v>130.30000000000001</v>
      </c>
    </row>
    <row r="3374" spans="1:5" x14ac:dyDescent="0.25">
      <c r="A3374" s="1">
        <v>42535.604166666664</v>
      </c>
      <c r="D3374">
        <v>133.30000000000001</v>
      </c>
      <c r="E3374">
        <v>130.30000000000001</v>
      </c>
    </row>
    <row r="3375" spans="1:5" x14ac:dyDescent="0.25">
      <c r="A3375" s="1">
        <v>42535.614583333336</v>
      </c>
      <c r="D3375">
        <v>133.1</v>
      </c>
      <c r="E3375">
        <v>129.9</v>
      </c>
    </row>
    <row r="3376" spans="1:5" x14ac:dyDescent="0.25">
      <c r="A3376" s="1">
        <v>42535.625</v>
      </c>
      <c r="D3376">
        <v>132.9</v>
      </c>
      <c r="E3376">
        <v>130.19999999999999</v>
      </c>
    </row>
    <row r="3377" spans="1:5" x14ac:dyDescent="0.25">
      <c r="A3377" s="1">
        <v>42535.635416666664</v>
      </c>
      <c r="D3377">
        <v>133.4</v>
      </c>
      <c r="E3377">
        <v>130.19999999999999</v>
      </c>
    </row>
    <row r="3378" spans="1:5" x14ac:dyDescent="0.25">
      <c r="A3378" s="1">
        <v>42535.645833333336</v>
      </c>
      <c r="D3378">
        <v>133.30000000000001</v>
      </c>
      <c r="E3378">
        <v>129.80000000000001</v>
      </c>
    </row>
    <row r="3379" spans="1:5" x14ac:dyDescent="0.25">
      <c r="A3379" s="1">
        <v>42535.65625</v>
      </c>
      <c r="D3379">
        <v>133</v>
      </c>
      <c r="E3379">
        <v>130.19999999999999</v>
      </c>
    </row>
    <row r="3380" spans="1:5" x14ac:dyDescent="0.25">
      <c r="A3380" s="1">
        <v>42535.666666666664</v>
      </c>
      <c r="D3380">
        <v>133.30000000000001</v>
      </c>
      <c r="E3380">
        <v>129.9</v>
      </c>
    </row>
    <row r="3381" spans="1:5" x14ac:dyDescent="0.25">
      <c r="A3381" s="1">
        <v>42535.677083333336</v>
      </c>
      <c r="D3381">
        <v>132.9</v>
      </c>
      <c r="E3381">
        <v>130.30000000000001</v>
      </c>
    </row>
    <row r="3382" spans="1:5" x14ac:dyDescent="0.25">
      <c r="A3382" s="1">
        <v>42535.6875</v>
      </c>
      <c r="D3382">
        <v>133.4</v>
      </c>
      <c r="E3382">
        <v>129.9</v>
      </c>
    </row>
    <row r="3383" spans="1:5" x14ac:dyDescent="0.25">
      <c r="A3383" s="1">
        <v>42535.697916666664</v>
      </c>
      <c r="D3383">
        <v>133.30000000000001</v>
      </c>
      <c r="E3383">
        <v>129.9</v>
      </c>
    </row>
    <row r="3384" spans="1:5" x14ac:dyDescent="0.25">
      <c r="A3384" s="1">
        <v>42535.708333333336</v>
      </c>
      <c r="D3384">
        <v>133.19999999999999</v>
      </c>
      <c r="E3384">
        <v>129.9</v>
      </c>
    </row>
    <row r="3385" spans="1:5" x14ac:dyDescent="0.25">
      <c r="A3385" s="1">
        <v>42535.71875</v>
      </c>
      <c r="D3385">
        <v>133.19999999999999</v>
      </c>
      <c r="E3385">
        <v>130.1</v>
      </c>
    </row>
    <row r="3386" spans="1:5" x14ac:dyDescent="0.25">
      <c r="A3386" s="1">
        <v>42535.729166666664</v>
      </c>
      <c r="D3386">
        <v>133.30000000000001</v>
      </c>
      <c r="E3386">
        <v>130.1</v>
      </c>
    </row>
    <row r="3387" spans="1:5" x14ac:dyDescent="0.25">
      <c r="A3387" s="1">
        <v>42535.739583333336</v>
      </c>
      <c r="D3387">
        <v>133.5</v>
      </c>
      <c r="E3387">
        <v>130.30000000000001</v>
      </c>
    </row>
    <row r="3388" spans="1:5" x14ac:dyDescent="0.25">
      <c r="A3388" s="1">
        <v>42535.75</v>
      </c>
      <c r="D3388">
        <v>133.5</v>
      </c>
      <c r="E3388">
        <v>130.30000000000001</v>
      </c>
    </row>
    <row r="3389" spans="1:5" x14ac:dyDescent="0.25">
      <c r="A3389" s="1">
        <v>42535.760416666664</v>
      </c>
      <c r="D3389">
        <v>133.5</v>
      </c>
      <c r="E3389">
        <v>130.69999999999999</v>
      </c>
    </row>
    <row r="3390" spans="1:5" x14ac:dyDescent="0.25">
      <c r="A3390" s="1">
        <v>42535.770833333336</v>
      </c>
      <c r="D3390">
        <v>133.6</v>
      </c>
      <c r="E3390">
        <v>130.30000000000001</v>
      </c>
    </row>
    <row r="3391" spans="1:5" x14ac:dyDescent="0.25">
      <c r="A3391" s="1">
        <v>42535.78125</v>
      </c>
      <c r="D3391">
        <v>133.6</v>
      </c>
      <c r="E3391">
        <v>130.19999999999999</v>
      </c>
    </row>
    <row r="3392" spans="1:5" x14ac:dyDescent="0.25">
      <c r="A3392" s="1">
        <v>42535.791666666664</v>
      </c>
      <c r="D3392">
        <v>133.30000000000001</v>
      </c>
      <c r="E3392">
        <v>130.4</v>
      </c>
    </row>
    <row r="3393" spans="1:5" x14ac:dyDescent="0.25">
      <c r="A3393" s="1">
        <v>42535.802083333336</v>
      </c>
      <c r="D3393">
        <v>133.4</v>
      </c>
      <c r="E3393">
        <v>130.19999999999999</v>
      </c>
    </row>
    <row r="3394" spans="1:5" x14ac:dyDescent="0.25">
      <c r="A3394" s="1">
        <v>42535.8125</v>
      </c>
      <c r="D3394">
        <v>133.80000000000001</v>
      </c>
      <c r="E3394">
        <v>130.30000000000001</v>
      </c>
    </row>
    <row r="3395" spans="1:5" x14ac:dyDescent="0.25">
      <c r="A3395" s="1">
        <v>42535.822916666664</v>
      </c>
      <c r="D3395">
        <v>133.80000000000001</v>
      </c>
      <c r="E3395">
        <v>130.69999999999999</v>
      </c>
    </row>
    <row r="3396" spans="1:5" x14ac:dyDescent="0.25">
      <c r="A3396" s="1">
        <v>42535.833333333336</v>
      </c>
      <c r="D3396">
        <v>133.4</v>
      </c>
      <c r="E3396">
        <v>130.6</v>
      </c>
    </row>
    <row r="3397" spans="1:5" x14ac:dyDescent="0.25">
      <c r="A3397" s="1">
        <v>42535.84375</v>
      </c>
      <c r="D3397">
        <v>133.69999999999999</v>
      </c>
      <c r="E3397">
        <v>130.6</v>
      </c>
    </row>
    <row r="3398" spans="1:5" x14ac:dyDescent="0.25">
      <c r="A3398" s="1">
        <v>42535.854166666664</v>
      </c>
      <c r="D3398">
        <v>133.5</v>
      </c>
      <c r="E3398">
        <v>130.69999999999999</v>
      </c>
    </row>
    <row r="3399" spans="1:5" x14ac:dyDescent="0.25">
      <c r="A3399" s="1">
        <v>42535.864583333336</v>
      </c>
      <c r="D3399">
        <v>133.30000000000001</v>
      </c>
      <c r="E3399">
        <v>130.30000000000001</v>
      </c>
    </row>
    <row r="3400" spans="1:5" x14ac:dyDescent="0.25">
      <c r="A3400" s="1">
        <v>42535.875</v>
      </c>
      <c r="D3400">
        <v>133.5</v>
      </c>
      <c r="E3400">
        <v>130.4</v>
      </c>
    </row>
    <row r="3401" spans="1:5" x14ac:dyDescent="0.25">
      <c r="A3401" s="1">
        <v>42535.885416666664</v>
      </c>
      <c r="D3401">
        <v>133.30000000000001</v>
      </c>
      <c r="E3401">
        <v>130.4</v>
      </c>
    </row>
    <row r="3402" spans="1:5" x14ac:dyDescent="0.25">
      <c r="A3402" s="1">
        <v>42535.895833333336</v>
      </c>
      <c r="D3402">
        <v>133.19999999999999</v>
      </c>
      <c r="E3402">
        <v>130.4</v>
      </c>
    </row>
    <row r="3403" spans="1:5" x14ac:dyDescent="0.25">
      <c r="A3403" s="1">
        <v>42535.90625</v>
      </c>
      <c r="D3403">
        <v>133.4</v>
      </c>
      <c r="E3403">
        <v>130</v>
      </c>
    </row>
    <row r="3404" spans="1:5" x14ac:dyDescent="0.25">
      <c r="A3404" s="1">
        <v>42535.916666666664</v>
      </c>
      <c r="D3404">
        <v>133.4</v>
      </c>
      <c r="E3404">
        <v>130.1</v>
      </c>
    </row>
    <row r="3405" spans="1:5" x14ac:dyDescent="0.25">
      <c r="A3405" s="1">
        <v>42535.927083333336</v>
      </c>
      <c r="D3405">
        <v>133.9</v>
      </c>
      <c r="E3405">
        <v>130.4</v>
      </c>
    </row>
    <row r="3406" spans="1:5" x14ac:dyDescent="0.25">
      <c r="A3406" s="1">
        <v>42535.9375</v>
      </c>
      <c r="D3406">
        <v>133.9</v>
      </c>
      <c r="E3406">
        <v>130.9</v>
      </c>
    </row>
    <row r="3407" spans="1:5" x14ac:dyDescent="0.25">
      <c r="A3407" s="1">
        <v>42535.947916666664</v>
      </c>
      <c r="D3407">
        <v>133.9</v>
      </c>
      <c r="E3407">
        <v>130.9</v>
      </c>
    </row>
    <row r="3408" spans="1:5" x14ac:dyDescent="0.25">
      <c r="A3408" s="1">
        <v>42535.958333333336</v>
      </c>
      <c r="D3408">
        <v>133.80000000000001</v>
      </c>
      <c r="E3408">
        <v>130.30000000000001</v>
      </c>
    </row>
    <row r="3409" spans="1:5" x14ac:dyDescent="0.25">
      <c r="A3409" s="1">
        <v>42535.96875</v>
      </c>
      <c r="D3409">
        <v>133.6</v>
      </c>
      <c r="E3409">
        <v>130.69999999999999</v>
      </c>
    </row>
    <row r="3410" spans="1:5" x14ac:dyDescent="0.25">
      <c r="A3410" s="1">
        <v>42535.979166666664</v>
      </c>
      <c r="D3410">
        <v>133.80000000000001</v>
      </c>
      <c r="E3410">
        <v>130.69999999999999</v>
      </c>
    </row>
    <row r="3411" spans="1:5" x14ac:dyDescent="0.25">
      <c r="A3411" s="1">
        <v>42535.989583333336</v>
      </c>
      <c r="D3411">
        <v>133.69999999999999</v>
      </c>
      <c r="E3411">
        <v>130.5</v>
      </c>
    </row>
    <row r="3412" spans="1:5" x14ac:dyDescent="0.25">
      <c r="A3412" s="1">
        <v>42536</v>
      </c>
      <c r="D3412">
        <v>133.30000000000001</v>
      </c>
      <c r="E3412">
        <v>130.4</v>
      </c>
    </row>
    <row r="3413" spans="1:5" x14ac:dyDescent="0.25">
      <c r="A3413" s="1">
        <v>42536.010416666664</v>
      </c>
      <c r="D3413">
        <v>133.30000000000001</v>
      </c>
      <c r="E3413">
        <v>130.5</v>
      </c>
    </row>
    <row r="3414" spans="1:5" x14ac:dyDescent="0.25">
      <c r="A3414" s="1">
        <v>42536.020833333336</v>
      </c>
      <c r="D3414">
        <v>133.69999999999999</v>
      </c>
      <c r="E3414">
        <v>130.6</v>
      </c>
    </row>
    <row r="3415" spans="1:5" x14ac:dyDescent="0.25">
      <c r="A3415" s="1">
        <v>42536.03125</v>
      </c>
      <c r="D3415">
        <v>134</v>
      </c>
      <c r="E3415">
        <v>130.9</v>
      </c>
    </row>
    <row r="3416" spans="1:5" x14ac:dyDescent="0.25">
      <c r="A3416" s="1">
        <v>42536.041666666664</v>
      </c>
      <c r="D3416">
        <v>133.9</v>
      </c>
      <c r="E3416">
        <v>130.4</v>
      </c>
    </row>
    <row r="3417" spans="1:5" x14ac:dyDescent="0.25">
      <c r="A3417" s="1">
        <v>42536.052083333336</v>
      </c>
      <c r="D3417">
        <v>134</v>
      </c>
      <c r="E3417">
        <v>130.5</v>
      </c>
    </row>
    <row r="3418" spans="1:5" x14ac:dyDescent="0.25">
      <c r="A3418" s="1">
        <v>42536.0625</v>
      </c>
      <c r="D3418">
        <v>133.6</v>
      </c>
      <c r="E3418">
        <v>130.5</v>
      </c>
    </row>
    <row r="3419" spans="1:5" x14ac:dyDescent="0.25">
      <c r="A3419" s="1">
        <v>42536.072916666664</v>
      </c>
      <c r="D3419">
        <v>133.80000000000001</v>
      </c>
      <c r="E3419">
        <v>130.30000000000001</v>
      </c>
    </row>
    <row r="3420" spans="1:5" x14ac:dyDescent="0.25">
      <c r="A3420" s="1">
        <v>42536.083333333336</v>
      </c>
      <c r="D3420">
        <v>133.30000000000001</v>
      </c>
      <c r="E3420">
        <v>130.5</v>
      </c>
    </row>
    <row r="3421" spans="1:5" x14ac:dyDescent="0.25">
      <c r="A3421" s="1">
        <v>42536.09375</v>
      </c>
      <c r="D3421">
        <v>133.19999999999999</v>
      </c>
      <c r="E3421">
        <v>130</v>
      </c>
    </row>
    <row r="3422" spans="1:5" x14ac:dyDescent="0.25">
      <c r="A3422" s="1">
        <v>42536.104166666664</v>
      </c>
      <c r="D3422">
        <v>133.30000000000001</v>
      </c>
      <c r="E3422">
        <v>129.80000000000001</v>
      </c>
    </row>
    <row r="3423" spans="1:5" x14ac:dyDescent="0.25">
      <c r="A3423" s="1">
        <v>42536.114583333336</v>
      </c>
      <c r="D3423">
        <v>133.30000000000001</v>
      </c>
      <c r="E3423">
        <v>130.19999999999999</v>
      </c>
    </row>
    <row r="3424" spans="1:5" x14ac:dyDescent="0.25">
      <c r="A3424" s="1">
        <v>42536.125</v>
      </c>
      <c r="D3424">
        <v>133.1</v>
      </c>
      <c r="E3424">
        <v>129.69999999999999</v>
      </c>
    </row>
    <row r="3425" spans="1:5" x14ac:dyDescent="0.25">
      <c r="A3425" s="1">
        <v>42536.135416666664</v>
      </c>
      <c r="D3425">
        <v>132.9</v>
      </c>
      <c r="E3425">
        <v>129.69999999999999</v>
      </c>
    </row>
    <row r="3426" spans="1:5" x14ac:dyDescent="0.25">
      <c r="A3426" s="1">
        <v>42536.145833333336</v>
      </c>
      <c r="D3426">
        <v>133.19999999999999</v>
      </c>
      <c r="E3426">
        <v>130</v>
      </c>
    </row>
    <row r="3427" spans="1:5" x14ac:dyDescent="0.25">
      <c r="A3427" s="1">
        <v>42536.15625</v>
      </c>
      <c r="D3427">
        <v>133.19999999999999</v>
      </c>
      <c r="E3427">
        <v>129.6</v>
      </c>
    </row>
    <row r="3428" spans="1:5" x14ac:dyDescent="0.25">
      <c r="A3428" s="1">
        <v>42536.166666666664</v>
      </c>
      <c r="D3428">
        <v>132.9</v>
      </c>
      <c r="E3428">
        <v>130</v>
      </c>
    </row>
    <row r="3429" spans="1:5" x14ac:dyDescent="0.25">
      <c r="A3429" s="1">
        <v>42536.177083333336</v>
      </c>
      <c r="D3429">
        <v>132.80000000000001</v>
      </c>
      <c r="E3429">
        <v>130.1</v>
      </c>
    </row>
    <row r="3430" spans="1:5" x14ac:dyDescent="0.25">
      <c r="A3430" s="1">
        <v>42536.1875</v>
      </c>
      <c r="D3430">
        <v>132.80000000000001</v>
      </c>
      <c r="E3430">
        <v>129.6</v>
      </c>
    </row>
    <row r="3431" spans="1:5" x14ac:dyDescent="0.25">
      <c r="A3431" s="1">
        <v>42536.197916666664</v>
      </c>
      <c r="D3431">
        <v>132.80000000000001</v>
      </c>
      <c r="E3431">
        <v>129.69999999999999</v>
      </c>
    </row>
    <row r="3432" spans="1:5" x14ac:dyDescent="0.25">
      <c r="A3432" s="1">
        <v>42536.208333333336</v>
      </c>
      <c r="D3432">
        <v>133</v>
      </c>
      <c r="E3432">
        <v>130</v>
      </c>
    </row>
    <row r="3433" spans="1:5" x14ac:dyDescent="0.25">
      <c r="A3433" s="1">
        <v>42536.21875</v>
      </c>
      <c r="D3433">
        <v>132.80000000000001</v>
      </c>
      <c r="E3433">
        <v>129.6</v>
      </c>
    </row>
    <row r="3434" spans="1:5" x14ac:dyDescent="0.25">
      <c r="A3434" s="1">
        <v>42536.229166666664</v>
      </c>
      <c r="D3434">
        <v>132.80000000000001</v>
      </c>
      <c r="E3434">
        <v>129.5</v>
      </c>
    </row>
    <row r="3435" spans="1:5" x14ac:dyDescent="0.25">
      <c r="A3435" s="1">
        <v>42536.239583333336</v>
      </c>
      <c r="D3435">
        <v>132.80000000000001</v>
      </c>
      <c r="E3435">
        <v>129.6</v>
      </c>
    </row>
    <row r="3436" spans="1:5" x14ac:dyDescent="0.25">
      <c r="A3436" s="1">
        <v>42536.25</v>
      </c>
      <c r="D3436">
        <v>133</v>
      </c>
      <c r="E3436">
        <v>129.80000000000001</v>
      </c>
    </row>
    <row r="3437" spans="1:5" x14ac:dyDescent="0.25">
      <c r="A3437" s="1">
        <v>42536.260416666664</v>
      </c>
      <c r="D3437">
        <v>132.80000000000001</v>
      </c>
      <c r="E3437">
        <v>129.5</v>
      </c>
    </row>
    <row r="3438" spans="1:5" x14ac:dyDescent="0.25">
      <c r="A3438" s="1">
        <v>42536.270833333336</v>
      </c>
      <c r="D3438">
        <v>132.80000000000001</v>
      </c>
      <c r="E3438">
        <v>129.6</v>
      </c>
    </row>
    <row r="3439" spans="1:5" x14ac:dyDescent="0.25">
      <c r="A3439" s="1">
        <v>42536.28125</v>
      </c>
      <c r="D3439">
        <v>133</v>
      </c>
      <c r="E3439">
        <v>129.80000000000001</v>
      </c>
    </row>
    <row r="3440" spans="1:5" x14ac:dyDescent="0.25">
      <c r="A3440" s="1">
        <v>42536.291666666664</v>
      </c>
      <c r="D3440">
        <v>133</v>
      </c>
      <c r="E3440">
        <v>129.4</v>
      </c>
    </row>
    <row r="3441" spans="1:5" x14ac:dyDescent="0.25">
      <c r="A3441" s="1">
        <v>42536.302083333336</v>
      </c>
      <c r="D3441">
        <v>133</v>
      </c>
      <c r="E3441">
        <v>129.5</v>
      </c>
    </row>
    <row r="3442" spans="1:5" x14ac:dyDescent="0.25">
      <c r="A3442" s="1">
        <v>42536.3125</v>
      </c>
      <c r="D3442">
        <v>132.6</v>
      </c>
      <c r="E3442">
        <v>129.4</v>
      </c>
    </row>
    <row r="3443" spans="1:5" x14ac:dyDescent="0.25">
      <c r="A3443" s="1">
        <v>42536.322916666664</v>
      </c>
      <c r="D3443">
        <v>132.69999999999999</v>
      </c>
      <c r="E3443">
        <v>129.5</v>
      </c>
    </row>
    <row r="3444" spans="1:5" x14ac:dyDescent="0.25">
      <c r="A3444" s="1">
        <v>42536.333333333336</v>
      </c>
      <c r="D3444">
        <v>132.69999999999999</v>
      </c>
      <c r="E3444">
        <v>129.6</v>
      </c>
    </row>
    <row r="3445" spans="1:5" x14ac:dyDescent="0.25">
      <c r="A3445" s="1">
        <v>42536.34375</v>
      </c>
      <c r="D3445">
        <v>132.9</v>
      </c>
      <c r="E3445">
        <v>129.5</v>
      </c>
    </row>
    <row r="3446" spans="1:5" x14ac:dyDescent="0.25">
      <c r="A3446" s="1">
        <v>42536.354166666664</v>
      </c>
      <c r="D3446">
        <v>132.9</v>
      </c>
      <c r="E3446">
        <v>129.9</v>
      </c>
    </row>
    <row r="3447" spans="1:5" x14ac:dyDescent="0.25">
      <c r="A3447" s="1">
        <v>42536.364583333336</v>
      </c>
      <c r="D3447">
        <v>132.6</v>
      </c>
      <c r="E3447">
        <v>129.4</v>
      </c>
    </row>
    <row r="3448" spans="1:5" x14ac:dyDescent="0.25">
      <c r="A3448" s="1">
        <v>42536.375</v>
      </c>
      <c r="D3448">
        <v>132.6</v>
      </c>
      <c r="E3448">
        <v>129.4</v>
      </c>
    </row>
    <row r="3449" spans="1:5" x14ac:dyDescent="0.25">
      <c r="A3449" s="1">
        <v>42536.385416666664</v>
      </c>
      <c r="D3449">
        <v>132.4</v>
      </c>
      <c r="E3449">
        <v>129.30000000000001</v>
      </c>
    </row>
    <row r="3450" spans="1:5" x14ac:dyDescent="0.25">
      <c r="A3450" s="1">
        <v>42536.395833333336</v>
      </c>
      <c r="D3450">
        <v>132.80000000000001</v>
      </c>
      <c r="E3450">
        <v>129.5</v>
      </c>
    </row>
    <row r="3451" spans="1:5" x14ac:dyDescent="0.25">
      <c r="A3451" s="1">
        <v>42536.40625</v>
      </c>
      <c r="D3451">
        <v>132.6</v>
      </c>
      <c r="E3451">
        <v>129.4</v>
      </c>
    </row>
    <row r="3452" spans="1:5" x14ac:dyDescent="0.25">
      <c r="A3452" s="1">
        <v>42536.416666666664</v>
      </c>
      <c r="D3452">
        <v>132.5</v>
      </c>
      <c r="E3452">
        <v>129.4</v>
      </c>
    </row>
    <row r="3453" spans="1:5" x14ac:dyDescent="0.25">
      <c r="A3453" s="1">
        <v>42536.427083333336</v>
      </c>
      <c r="D3453">
        <v>132.6</v>
      </c>
      <c r="E3453">
        <v>129.30000000000001</v>
      </c>
    </row>
    <row r="3454" spans="1:5" x14ac:dyDescent="0.25">
      <c r="A3454" s="1">
        <v>42536.4375</v>
      </c>
      <c r="D3454">
        <v>132.6</v>
      </c>
      <c r="E3454">
        <v>129.5</v>
      </c>
    </row>
    <row r="3455" spans="1:5" x14ac:dyDescent="0.25">
      <c r="A3455" s="1">
        <v>42536.447916666664</v>
      </c>
      <c r="D3455">
        <v>132.9</v>
      </c>
      <c r="E3455">
        <v>129.80000000000001</v>
      </c>
    </row>
    <row r="3456" spans="1:5" x14ac:dyDescent="0.25">
      <c r="A3456" s="1">
        <v>42536.458333333336</v>
      </c>
      <c r="D3456">
        <v>132.80000000000001</v>
      </c>
      <c r="E3456">
        <v>129.9</v>
      </c>
    </row>
    <row r="3457" spans="1:5" x14ac:dyDescent="0.25">
      <c r="A3457" s="1">
        <v>42536.46875</v>
      </c>
      <c r="D3457">
        <v>132.9</v>
      </c>
      <c r="E3457">
        <v>129.80000000000001</v>
      </c>
    </row>
    <row r="3458" spans="1:5" x14ac:dyDescent="0.25">
      <c r="A3458" s="1">
        <v>42536.479166666664</v>
      </c>
      <c r="D3458">
        <v>132.9</v>
      </c>
      <c r="E3458">
        <v>129.9</v>
      </c>
    </row>
    <row r="3459" spans="1:5" x14ac:dyDescent="0.25">
      <c r="A3459" s="1">
        <v>42536.489583333336</v>
      </c>
      <c r="D3459">
        <v>132.9</v>
      </c>
      <c r="E3459">
        <v>129.9</v>
      </c>
    </row>
    <row r="3460" spans="1:5" x14ac:dyDescent="0.25">
      <c r="A3460" s="1">
        <v>42536.5</v>
      </c>
      <c r="D3460">
        <v>132.69999999999999</v>
      </c>
      <c r="E3460">
        <v>129.6</v>
      </c>
    </row>
    <row r="3461" spans="1:5" x14ac:dyDescent="0.25">
      <c r="A3461" s="1">
        <v>42536.510416666664</v>
      </c>
      <c r="D3461">
        <v>132.9</v>
      </c>
      <c r="E3461">
        <v>130</v>
      </c>
    </row>
    <row r="3462" spans="1:5" x14ac:dyDescent="0.25">
      <c r="A3462" s="1">
        <v>42536.520833333336</v>
      </c>
      <c r="D3462">
        <v>132.69999999999999</v>
      </c>
      <c r="E3462">
        <v>129.69999999999999</v>
      </c>
    </row>
    <row r="3463" spans="1:5" x14ac:dyDescent="0.25">
      <c r="A3463" s="1">
        <v>42536.53125</v>
      </c>
      <c r="D3463">
        <v>132.80000000000001</v>
      </c>
      <c r="E3463">
        <v>129.9</v>
      </c>
    </row>
    <row r="3464" spans="1:5" x14ac:dyDescent="0.25">
      <c r="A3464" s="1">
        <v>42536.541666666664</v>
      </c>
      <c r="D3464">
        <v>133</v>
      </c>
      <c r="E3464">
        <v>129.9</v>
      </c>
    </row>
    <row r="3465" spans="1:5" x14ac:dyDescent="0.25">
      <c r="A3465" s="1">
        <v>42536.552083333336</v>
      </c>
      <c r="D3465">
        <v>132.69999999999999</v>
      </c>
      <c r="E3465">
        <v>129.6</v>
      </c>
    </row>
    <row r="3466" spans="1:5" x14ac:dyDescent="0.25">
      <c r="A3466" s="1">
        <v>42536.5625</v>
      </c>
      <c r="D3466">
        <v>132.80000000000001</v>
      </c>
      <c r="E3466">
        <v>129.69999999999999</v>
      </c>
    </row>
    <row r="3467" spans="1:5" x14ac:dyDescent="0.25">
      <c r="A3467" s="1">
        <v>42536.572916666664</v>
      </c>
      <c r="D3467">
        <v>132.80000000000001</v>
      </c>
      <c r="E3467">
        <v>129.69999999999999</v>
      </c>
    </row>
    <row r="3468" spans="1:5" x14ac:dyDescent="0.25">
      <c r="A3468" s="1">
        <v>42536.583333333336</v>
      </c>
      <c r="D3468">
        <v>133.30000000000001</v>
      </c>
      <c r="E3468">
        <v>129.69999999999999</v>
      </c>
    </row>
    <row r="3469" spans="1:5" x14ac:dyDescent="0.25">
      <c r="A3469" s="1">
        <v>42536.59375</v>
      </c>
      <c r="D3469">
        <v>133.19999999999999</v>
      </c>
      <c r="E3469">
        <v>129.80000000000001</v>
      </c>
    </row>
    <row r="3470" spans="1:5" x14ac:dyDescent="0.25">
      <c r="A3470" s="1">
        <v>42536.604166666664</v>
      </c>
      <c r="D3470">
        <v>133</v>
      </c>
      <c r="E3470">
        <v>130</v>
      </c>
    </row>
    <row r="3471" spans="1:5" x14ac:dyDescent="0.25">
      <c r="A3471" s="1">
        <v>42536.614583333336</v>
      </c>
      <c r="D3471">
        <v>133</v>
      </c>
      <c r="E3471">
        <v>129.69999999999999</v>
      </c>
    </row>
    <row r="3472" spans="1:5" x14ac:dyDescent="0.25">
      <c r="A3472" s="1">
        <v>42536.625</v>
      </c>
      <c r="D3472">
        <v>133.19999999999999</v>
      </c>
      <c r="E3472">
        <v>129.9</v>
      </c>
    </row>
    <row r="3473" spans="1:5" x14ac:dyDescent="0.25">
      <c r="A3473" s="1">
        <v>42536.635416666664</v>
      </c>
      <c r="D3473">
        <v>132.9</v>
      </c>
      <c r="E3473">
        <v>129.80000000000001</v>
      </c>
    </row>
    <row r="3474" spans="1:5" x14ac:dyDescent="0.25">
      <c r="A3474" s="1">
        <v>42536.645833333336</v>
      </c>
      <c r="D3474">
        <v>133.19999999999999</v>
      </c>
      <c r="E3474">
        <v>130.19999999999999</v>
      </c>
    </row>
    <row r="3475" spans="1:5" x14ac:dyDescent="0.25">
      <c r="A3475" s="1">
        <v>42536.65625</v>
      </c>
      <c r="D3475">
        <v>133.1</v>
      </c>
      <c r="E3475">
        <v>129.9</v>
      </c>
    </row>
    <row r="3476" spans="1:5" x14ac:dyDescent="0.25">
      <c r="A3476" s="1">
        <v>42536.666666666664</v>
      </c>
      <c r="D3476">
        <v>133</v>
      </c>
      <c r="E3476">
        <v>130.19999999999999</v>
      </c>
    </row>
    <row r="3477" spans="1:5" x14ac:dyDescent="0.25">
      <c r="A3477" s="1">
        <v>42536.677083333336</v>
      </c>
      <c r="D3477">
        <v>133.19999999999999</v>
      </c>
      <c r="E3477">
        <v>129.80000000000001</v>
      </c>
    </row>
    <row r="3478" spans="1:5" x14ac:dyDescent="0.25">
      <c r="A3478" s="1">
        <v>42536.6875</v>
      </c>
      <c r="D3478">
        <v>133.30000000000001</v>
      </c>
      <c r="E3478">
        <v>130.19999999999999</v>
      </c>
    </row>
    <row r="3479" spans="1:5" x14ac:dyDescent="0.25">
      <c r="A3479" s="1">
        <v>42536.697916666664</v>
      </c>
      <c r="D3479">
        <v>133.30000000000001</v>
      </c>
      <c r="E3479">
        <v>129.80000000000001</v>
      </c>
    </row>
    <row r="3480" spans="1:5" x14ac:dyDescent="0.25">
      <c r="A3480" s="1">
        <v>42536.708333333336</v>
      </c>
      <c r="D3480">
        <v>133.19999999999999</v>
      </c>
      <c r="E3480">
        <v>129.9</v>
      </c>
    </row>
    <row r="3481" spans="1:5" x14ac:dyDescent="0.25">
      <c r="A3481" s="1">
        <v>42536.71875</v>
      </c>
      <c r="D3481">
        <v>133.19999999999999</v>
      </c>
      <c r="E3481">
        <v>129.80000000000001</v>
      </c>
    </row>
    <row r="3482" spans="1:5" x14ac:dyDescent="0.25">
      <c r="A3482" s="1">
        <v>42536.729166666664</v>
      </c>
      <c r="D3482">
        <v>133.19999999999999</v>
      </c>
      <c r="E3482">
        <v>130.19999999999999</v>
      </c>
    </row>
    <row r="3483" spans="1:5" x14ac:dyDescent="0.25">
      <c r="A3483" s="1">
        <v>42536.739583333336</v>
      </c>
      <c r="D3483">
        <v>133.19999999999999</v>
      </c>
      <c r="E3483">
        <v>129.80000000000001</v>
      </c>
    </row>
    <row r="3484" spans="1:5" x14ac:dyDescent="0.25">
      <c r="A3484" s="1">
        <v>42536.75</v>
      </c>
      <c r="D3484">
        <v>133.1</v>
      </c>
      <c r="E3484">
        <v>130.1</v>
      </c>
    </row>
    <row r="3485" spans="1:5" x14ac:dyDescent="0.25">
      <c r="A3485" s="1">
        <v>42536.760416666664</v>
      </c>
      <c r="D3485">
        <v>132.9</v>
      </c>
      <c r="E3485">
        <v>130.1</v>
      </c>
    </row>
    <row r="3486" spans="1:5" x14ac:dyDescent="0.25">
      <c r="A3486" s="1">
        <v>42536.770833333336</v>
      </c>
      <c r="D3486">
        <v>133.19999999999999</v>
      </c>
      <c r="E3486">
        <v>130.19999999999999</v>
      </c>
    </row>
    <row r="3487" spans="1:5" x14ac:dyDescent="0.25">
      <c r="A3487" s="1">
        <v>42536.78125</v>
      </c>
      <c r="D3487">
        <v>133.1</v>
      </c>
      <c r="E3487">
        <v>129.80000000000001</v>
      </c>
    </row>
    <row r="3488" spans="1:5" x14ac:dyDescent="0.25">
      <c r="A3488" s="1">
        <v>42536.791666666664</v>
      </c>
      <c r="D3488">
        <v>132.80000000000001</v>
      </c>
      <c r="E3488">
        <v>129.69999999999999</v>
      </c>
    </row>
    <row r="3489" spans="1:5" x14ac:dyDescent="0.25">
      <c r="A3489" s="1">
        <v>42536.802083333336</v>
      </c>
      <c r="D3489">
        <v>133</v>
      </c>
      <c r="E3489">
        <v>130.19999999999999</v>
      </c>
    </row>
    <row r="3490" spans="1:5" x14ac:dyDescent="0.25">
      <c r="A3490" s="1">
        <v>42536.8125</v>
      </c>
      <c r="D3490">
        <v>133.30000000000001</v>
      </c>
      <c r="E3490">
        <v>129.80000000000001</v>
      </c>
    </row>
    <row r="3491" spans="1:5" x14ac:dyDescent="0.25">
      <c r="A3491" s="1">
        <v>42536.822916666664</v>
      </c>
      <c r="D3491">
        <v>132.9</v>
      </c>
      <c r="E3491">
        <v>130.19999999999999</v>
      </c>
    </row>
    <row r="3492" spans="1:5" x14ac:dyDescent="0.25">
      <c r="A3492" s="1">
        <v>42536.833333333336</v>
      </c>
      <c r="D3492">
        <v>133.1</v>
      </c>
      <c r="E3492">
        <v>130.19999999999999</v>
      </c>
    </row>
    <row r="3493" spans="1:5" x14ac:dyDescent="0.25">
      <c r="A3493" s="1">
        <v>42536.84375</v>
      </c>
      <c r="D3493">
        <v>132.9</v>
      </c>
      <c r="E3493">
        <v>129.80000000000001</v>
      </c>
    </row>
    <row r="3494" spans="1:5" x14ac:dyDescent="0.25">
      <c r="A3494" s="1">
        <v>42536.854166666664</v>
      </c>
      <c r="D3494">
        <v>133</v>
      </c>
      <c r="E3494">
        <v>130.19999999999999</v>
      </c>
    </row>
    <row r="3495" spans="1:5" x14ac:dyDescent="0.25">
      <c r="A3495" s="1">
        <v>42536.864583333336</v>
      </c>
      <c r="D3495">
        <v>133.19999999999999</v>
      </c>
      <c r="E3495">
        <v>130.19999999999999</v>
      </c>
    </row>
    <row r="3496" spans="1:5" x14ac:dyDescent="0.25">
      <c r="A3496" s="1">
        <v>42536.875</v>
      </c>
      <c r="D3496">
        <v>133.1</v>
      </c>
      <c r="E3496">
        <v>129.80000000000001</v>
      </c>
    </row>
    <row r="3497" spans="1:5" x14ac:dyDescent="0.25">
      <c r="A3497" s="1">
        <v>42536.885416666664</v>
      </c>
      <c r="D3497">
        <v>133.1</v>
      </c>
      <c r="E3497">
        <v>130.19999999999999</v>
      </c>
    </row>
    <row r="3498" spans="1:5" x14ac:dyDescent="0.25">
      <c r="A3498" s="1">
        <v>42536.895833333336</v>
      </c>
      <c r="D3498">
        <v>132.80000000000001</v>
      </c>
      <c r="E3498">
        <v>130.19999999999999</v>
      </c>
    </row>
    <row r="3499" spans="1:5" x14ac:dyDescent="0.25">
      <c r="A3499" s="1">
        <v>42536.90625</v>
      </c>
      <c r="D3499">
        <v>133</v>
      </c>
      <c r="E3499">
        <v>130.1</v>
      </c>
    </row>
    <row r="3500" spans="1:5" x14ac:dyDescent="0.25">
      <c r="A3500" s="1">
        <v>42536.916666666664</v>
      </c>
      <c r="D3500">
        <v>132.80000000000001</v>
      </c>
      <c r="E3500">
        <v>130.1</v>
      </c>
    </row>
    <row r="3501" spans="1:5" x14ac:dyDescent="0.25">
      <c r="A3501" s="1">
        <v>42536.927083333336</v>
      </c>
      <c r="D3501">
        <v>133.19999999999999</v>
      </c>
      <c r="E3501">
        <v>129.6</v>
      </c>
    </row>
    <row r="3502" spans="1:5" x14ac:dyDescent="0.25">
      <c r="A3502" s="1">
        <v>42536.9375</v>
      </c>
      <c r="D3502">
        <v>132.80000000000001</v>
      </c>
      <c r="E3502">
        <v>129.6</v>
      </c>
    </row>
    <row r="3503" spans="1:5" x14ac:dyDescent="0.25">
      <c r="A3503" s="1">
        <v>42536.947916666664</v>
      </c>
      <c r="D3503">
        <v>133.19999999999999</v>
      </c>
      <c r="E3503">
        <v>130.1</v>
      </c>
    </row>
    <row r="3504" spans="1:5" x14ac:dyDescent="0.25">
      <c r="A3504" s="1">
        <v>42536.958333333336</v>
      </c>
      <c r="D3504">
        <v>132.80000000000001</v>
      </c>
      <c r="E3504">
        <v>130.1</v>
      </c>
    </row>
    <row r="3505" spans="1:5" x14ac:dyDescent="0.25">
      <c r="A3505" s="1">
        <v>42536.96875</v>
      </c>
      <c r="D3505">
        <v>132.80000000000001</v>
      </c>
      <c r="E3505">
        <v>129.6</v>
      </c>
    </row>
    <row r="3506" spans="1:5" x14ac:dyDescent="0.25">
      <c r="A3506" s="1">
        <v>42536.979166666664</v>
      </c>
      <c r="D3506">
        <v>133.1</v>
      </c>
      <c r="E3506">
        <v>130</v>
      </c>
    </row>
    <row r="3507" spans="1:5" x14ac:dyDescent="0.25">
      <c r="A3507" s="1">
        <v>42536.989583333336</v>
      </c>
      <c r="D3507">
        <v>132.9</v>
      </c>
      <c r="E3507">
        <v>130.1</v>
      </c>
    </row>
    <row r="3508" spans="1:5" x14ac:dyDescent="0.25">
      <c r="A3508" s="1">
        <v>42537</v>
      </c>
      <c r="E3508">
        <v>129.69999999999999</v>
      </c>
    </row>
    <row r="3509" spans="1:5" x14ac:dyDescent="0.25">
      <c r="A3509" s="1">
        <v>42537.010416666664</v>
      </c>
      <c r="E3509">
        <v>130</v>
      </c>
    </row>
    <row r="3510" spans="1:5" x14ac:dyDescent="0.25">
      <c r="A3510" s="1">
        <v>42537.020833333336</v>
      </c>
      <c r="E3510">
        <v>130</v>
      </c>
    </row>
    <row r="3511" spans="1:5" x14ac:dyDescent="0.25">
      <c r="A3511" s="1">
        <v>42537.03125</v>
      </c>
      <c r="E3511">
        <v>130</v>
      </c>
    </row>
    <row r="3512" spans="1:5" x14ac:dyDescent="0.25">
      <c r="A3512" s="1">
        <v>42537.041666666664</v>
      </c>
      <c r="E3512">
        <v>129.69999999999999</v>
      </c>
    </row>
    <row r="3513" spans="1:5" x14ac:dyDescent="0.25">
      <c r="A3513" s="1">
        <v>42537.052083333336</v>
      </c>
      <c r="E3513">
        <v>130</v>
      </c>
    </row>
    <row r="3514" spans="1:5" x14ac:dyDescent="0.25">
      <c r="A3514" s="1">
        <v>42537.0625</v>
      </c>
      <c r="E3514">
        <v>129.6</v>
      </c>
    </row>
    <row r="3515" spans="1:5" x14ac:dyDescent="0.25">
      <c r="A3515" s="1">
        <v>42537.072916666664</v>
      </c>
      <c r="E3515">
        <v>129.6</v>
      </c>
    </row>
    <row r="3516" spans="1:5" x14ac:dyDescent="0.25">
      <c r="A3516" s="1">
        <v>42537.083333333336</v>
      </c>
      <c r="E3516">
        <v>129.9</v>
      </c>
    </row>
    <row r="3517" spans="1:5" x14ac:dyDescent="0.25">
      <c r="A3517" s="1">
        <v>42537.09375</v>
      </c>
      <c r="E3517">
        <v>130</v>
      </c>
    </row>
    <row r="3518" spans="1:5" x14ac:dyDescent="0.25">
      <c r="A3518" s="1">
        <v>42537.104166666664</v>
      </c>
      <c r="E3518">
        <v>129.9</v>
      </c>
    </row>
    <row r="3519" spans="1:5" x14ac:dyDescent="0.25">
      <c r="A3519" s="1">
        <v>42537.114583333336</v>
      </c>
      <c r="E3519">
        <v>130</v>
      </c>
    </row>
    <row r="3520" spans="1:5" x14ac:dyDescent="0.25">
      <c r="A3520" s="1">
        <v>42537.125</v>
      </c>
      <c r="E3520">
        <v>129.5</v>
      </c>
    </row>
    <row r="3521" spans="1:5" x14ac:dyDescent="0.25">
      <c r="A3521" s="1">
        <v>42537.135416666664</v>
      </c>
      <c r="E3521">
        <v>129.6</v>
      </c>
    </row>
    <row r="3522" spans="1:5" x14ac:dyDescent="0.25">
      <c r="A3522" s="1">
        <v>42537.145833333336</v>
      </c>
      <c r="E3522">
        <v>130.1</v>
      </c>
    </row>
    <row r="3523" spans="1:5" x14ac:dyDescent="0.25">
      <c r="A3523" s="1">
        <v>42537.15625</v>
      </c>
      <c r="E3523">
        <v>129.6</v>
      </c>
    </row>
    <row r="3524" spans="1:5" x14ac:dyDescent="0.25">
      <c r="A3524" s="1">
        <v>42537.166666666664</v>
      </c>
      <c r="E3524">
        <v>129.6</v>
      </c>
    </row>
    <row r="3525" spans="1:5" x14ac:dyDescent="0.25">
      <c r="A3525" s="1">
        <v>42537.177083333336</v>
      </c>
      <c r="E3525">
        <v>129.6</v>
      </c>
    </row>
    <row r="3526" spans="1:5" x14ac:dyDescent="0.25">
      <c r="A3526" s="1">
        <v>42537.1875</v>
      </c>
      <c r="E3526">
        <v>129.9</v>
      </c>
    </row>
    <row r="3527" spans="1:5" x14ac:dyDescent="0.25">
      <c r="A3527" s="1">
        <v>42537.197916666664</v>
      </c>
      <c r="E3527">
        <v>129.5</v>
      </c>
    </row>
    <row r="3528" spans="1:5" x14ac:dyDescent="0.25">
      <c r="A3528" s="1">
        <v>42537.208333333336</v>
      </c>
      <c r="E3528">
        <v>129.6</v>
      </c>
    </row>
    <row r="3529" spans="1:5" x14ac:dyDescent="0.25">
      <c r="A3529" s="1">
        <v>42537.21875</v>
      </c>
      <c r="E3529">
        <v>129.6</v>
      </c>
    </row>
    <row r="3530" spans="1:5" x14ac:dyDescent="0.25">
      <c r="A3530" s="1">
        <v>42537.229166666664</v>
      </c>
      <c r="E3530">
        <v>129.9</v>
      </c>
    </row>
    <row r="3531" spans="1:5" x14ac:dyDescent="0.25">
      <c r="A3531" s="1">
        <v>42537.239583333336</v>
      </c>
      <c r="E3531">
        <v>129.5</v>
      </c>
    </row>
    <row r="3532" spans="1:5" x14ac:dyDescent="0.25">
      <c r="A3532" s="1">
        <v>42537.25</v>
      </c>
      <c r="E3532">
        <v>129.69999999999999</v>
      </c>
    </row>
    <row r="3533" spans="1:5" x14ac:dyDescent="0.25">
      <c r="A3533" s="1">
        <v>42537.260416666664</v>
      </c>
      <c r="E3533">
        <v>130</v>
      </c>
    </row>
    <row r="3534" spans="1:5" x14ac:dyDescent="0.25">
      <c r="A3534" s="1">
        <v>42537.270833333336</v>
      </c>
      <c r="E3534">
        <v>129.69999999999999</v>
      </c>
    </row>
    <row r="3535" spans="1:5" x14ac:dyDescent="0.25">
      <c r="A3535" s="1">
        <v>42537.28125</v>
      </c>
      <c r="E3535">
        <v>129.5</v>
      </c>
    </row>
    <row r="3536" spans="1:5" x14ac:dyDescent="0.25">
      <c r="A3536" s="1">
        <v>42537.291666666664</v>
      </c>
      <c r="E3536">
        <v>129.5</v>
      </c>
    </row>
    <row r="3537" spans="1:5" x14ac:dyDescent="0.25">
      <c r="A3537" s="1">
        <v>42537.302083333336</v>
      </c>
      <c r="E3537">
        <v>129.80000000000001</v>
      </c>
    </row>
    <row r="3538" spans="1:5" x14ac:dyDescent="0.25">
      <c r="A3538" s="1">
        <v>42537.3125</v>
      </c>
      <c r="E3538">
        <v>129.9</v>
      </c>
    </row>
    <row r="3539" spans="1:5" x14ac:dyDescent="0.25">
      <c r="A3539" s="1">
        <v>42537.322916666664</v>
      </c>
      <c r="E3539">
        <v>129.9</v>
      </c>
    </row>
    <row r="3540" spans="1:5" x14ac:dyDescent="0.25">
      <c r="A3540" s="1">
        <v>42537.333333333336</v>
      </c>
      <c r="E3540">
        <v>129.5</v>
      </c>
    </row>
    <row r="3541" spans="1:5" x14ac:dyDescent="0.25">
      <c r="A3541" s="1">
        <v>42537.34375</v>
      </c>
      <c r="E3541">
        <v>129.80000000000001</v>
      </c>
    </row>
    <row r="3542" spans="1:5" x14ac:dyDescent="0.25">
      <c r="A3542" s="1">
        <v>42537.354166666664</v>
      </c>
      <c r="E3542">
        <v>129.80000000000001</v>
      </c>
    </row>
    <row r="3543" spans="1:5" x14ac:dyDescent="0.25">
      <c r="A3543" s="1">
        <v>42537.364583333336</v>
      </c>
      <c r="E3543">
        <v>129.80000000000001</v>
      </c>
    </row>
    <row r="3544" spans="1:5" x14ac:dyDescent="0.25">
      <c r="A3544" s="1">
        <v>42537.375</v>
      </c>
      <c r="E3544">
        <v>129.80000000000001</v>
      </c>
    </row>
    <row r="3545" spans="1:5" x14ac:dyDescent="0.25">
      <c r="A3545" s="1">
        <v>42537.385416666664</v>
      </c>
      <c r="E3545">
        <v>129.4</v>
      </c>
    </row>
    <row r="3546" spans="1:5" x14ac:dyDescent="0.25">
      <c r="A3546" s="1">
        <v>42537.395833333336</v>
      </c>
      <c r="E3546">
        <v>129.4</v>
      </c>
    </row>
    <row r="3547" spans="1:5" x14ac:dyDescent="0.25">
      <c r="A3547" s="1">
        <v>42537.40625</v>
      </c>
      <c r="E3547">
        <v>129.69999999999999</v>
      </c>
    </row>
    <row r="3548" spans="1:5" x14ac:dyDescent="0.25">
      <c r="A3548" s="1">
        <v>42537.416666666664</v>
      </c>
      <c r="E3548">
        <v>129.4</v>
      </c>
    </row>
    <row r="3549" spans="1:5" x14ac:dyDescent="0.25">
      <c r="A3549" s="1">
        <v>42537.427083333336</v>
      </c>
      <c r="E3549">
        <v>129.80000000000001</v>
      </c>
    </row>
    <row r="3550" spans="1:5" x14ac:dyDescent="0.25">
      <c r="A3550" s="1">
        <v>42537.4375</v>
      </c>
      <c r="E3550">
        <v>129.69999999999999</v>
      </c>
    </row>
    <row r="3551" spans="1:5" x14ac:dyDescent="0.25">
      <c r="A3551" s="1">
        <v>42537.447916666664</v>
      </c>
      <c r="E3551">
        <v>129.30000000000001</v>
      </c>
    </row>
    <row r="3552" spans="1:5" x14ac:dyDescent="0.25">
      <c r="A3552" s="1">
        <v>42537.458333333336</v>
      </c>
      <c r="E3552">
        <v>129.4</v>
      </c>
    </row>
    <row r="3553" spans="1:5" x14ac:dyDescent="0.25">
      <c r="A3553" s="1">
        <v>42537.46875</v>
      </c>
      <c r="E3553">
        <v>129.6</v>
      </c>
    </row>
    <row r="3554" spans="1:5" x14ac:dyDescent="0.25">
      <c r="A3554" s="1">
        <v>42537.479166666664</v>
      </c>
      <c r="E3554">
        <v>129.9</v>
      </c>
    </row>
    <row r="3555" spans="1:5" x14ac:dyDescent="0.25">
      <c r="A3555" s="1">
        <v>42537.489583333336</v>
      </c>
      <c r="E3555">
        <v>129.9</v>
      </c>
    </row>
    <row r="3556" spans="1:5" x14ac:dyDescent="0.25">
      <c r="A3556" s="1">
        <v>42537.5</v>
      </c>
      <c r="E3556">
        <v>129.69999999999999</v>
      </c>
    </row>
    <row r="3557" spans="1:5" x14ac:dyDescent="0.25">
      <c r="A3557" s="1">
        <v>42537.510416666664</v>
      </c>
      <c r="E3557">
        <v>130</v>
      </c>
    </row>
    <row r="3558" spans="1:5" x14ac:dyDescent="0.25">
      <c r="A3558" s="1">
        <v>42537.520833333336</v>
      </c>
      <c r="E3558">
        <v>130.1</v>
      </c>
    </row>
    <row r="3559" spans="1:5" x14ac:dyDescent="0.25">
      <c r="A3559" s="1">
        <v>42537.53125</v>
      </c>
      <c r="E3559">
        <v>130.1</v>
      </c>
    </row>
    <row r="3560" spans="1:5" x14ac:dyDescent="0.25">
      <c r="A3560" s="1">
        <v>42537.541666666664</v>
      </c>
      <c r="E3560">
        <v>129.80000000000001</v>
      </c>
    </row>
    <row r="3561" spans="1:5" x14ac:dyDescent="0.25">
      <c r="A3561" s="1">
        <v>42537.552083333336</v>
      </c>
      <c r="E3561">
        <v>129.69999999999999</v>
      </c>
    </row>
    <row r="3562" spans="1:5" x14ac:dyDescent="0.25">
      <c r="A3562" s="1">
        <v>42537.5625</v>
      </c>
      <c r="E3562">
        <v>129.80000000000001</v>
      </c>
    </row>
    <row r="3563" spans="1:5" x14ac:dyDescent="0.25">
      <c r="A3563" s="1">
        <v>42537.572916666664</v>
      </c>
      <c r="E3563">
        <v>129.80000000000001</v>
      </c>
    </row>
    <row r="3564" spans="1:5" x14ac:dyDescent="0.25">
      <c r="A3564" s="1">
        <v>42537.583333333336</v>
      </c>
      <c r="E3564">
        <v>130</v>
      </c>
    </row>
    <row r="3565" spans="1:5" x14ac:dyDescent="0.25">
      <c r="A3565" s="1">
        <v>42537.59375</v>
      </c>
      <c r="E3565">
        <v>129.9</v>
      </c>
    </row>
    <row r="3566" spans="1:5" x14ac:dyDescent="0.25">
      <c r="A3566" s="1">
        <v>42537.604166666664</v>
      </c>
      <c r="E3566">
        <v>129.9</v>
      </c>
    </row>
    <row r="3567" spans="1:5" x14ac:dyDescent="0.25">
      <c r="A3567" s="1">
        <v>42537.614583333336</v>
      </c>
      <c r="E3567">
        <v>130.30000000000001</v>
      </c>
    </row>
    <row r="3568" spans="1:5" x14ac:dyDescent="0.25">
      <c r="A3568" s="1">
        <v>42537.625</v>
      </c>
      <c r="E3568">
        <v>130</v>
      </c>
    </row>
    <row r="3569" spans="1:5" x14ac:dyDescent="0.25">
      <c r="A3569" s="1">
        <v>42537.635416666664</v>
      </c>
      <c r="E3569">
        <v>130.1</v>
      </c>
    </row>
    <row r="3570" spans="1:5" x14ac:dyDescent="0.25">
      <c r="A3570" s="1">
        <v>42537.645833333336</v>
      </c>
      <c r="E3570">
        <v>130</v>
      </c>
    </row>
    <row r="3571" spans="1:5" x14ac:dyDescent="0.25">
      <c r="A3571" s="1">
        <v>42537.65625</v>
      </c>
      <c r="E3571">
        <v>130.5</v>
      </c>
    </row>
    <row r="3572" spans="1:5" x14ac:dyDescent="0.25">
      <c r="A3572" s="1">
        <v>42537.666666666664</v>
      </c>
      <c r="E3572">
        <v>130.6</v>
      </c>
    </row>
    <row r="3573" spans="1:5" x14ac:dyDescent="0.25">
      <c r="A3573" s="1">
        <v>42537.677083333336</v>
      </c>
      <c r="E3573">
        <v>130.19999999999999</v>
      </c>
    </row>
    <row r="3574" spans="1:5" x14ac:dyDescent="0.25">
      <c r="A3574" s="1">
        <v>42537.6875</v>
      </c>
      <c r="E3574">
        <v>130.19999999999999</v>
      </c>
    </row>
    <row r="3575" spans="1:5" x14ac:dyDescent="0.25">
      <c r="A3575" s="1">
        <v>42537.697916666664</v>
      </c>
      <c r="E3575">
        <v>130.19999999999999</v>
      </c>
    </row>
    <row r="3576" spans="1:5" x14ac:dyDescent="0.25">
      <c r="A3576" s="1">
        <v>42537.708333333336</v>
      </c>
      <c r="E3576">
        <v>130.30000000000001</v>
      </c>
    </row>
    <row r="3577" spans="1:5" x14ac:dyDescent="0.25">
      <c r="A3577" s="1">
        <v>42537.71875</v>
      </c>
      <c r="E3577">
        <v>130.19999999999999</v>
      </c>
    </row>
    <row r="3578" spans="1:5" x14ac:dyDescent="0.25">
      <c r="A3578" s="1">
        <v>42537.729166666664</v>
      </c>
      <c r="E3578">
        <v>130.80000000000001</v>
      </c>
    </row>
    <row r="3579" spans="1:5" x14ac:dyDescent="0.25">
      <c r="A3579" s="1">
        <v>42537.739583333336</v>
      </c>
      <c r="E3579">
        <v>130.69999999999999</v>
      </c>
    </row>
    <row r="3580" spans="1:5" x14ac:dyDescent="0.25">
      <c r="A3580" s="1">
        <v>42537.75</v>
      </c>
      <c r="E3580">
        <v>130.80000000000001</v>
      </c>
    </row>
    <row r="3581" spans="1:5" x14ac:dyDescent="0.25">
      <c r="A3581" s="1">
        <v>42537.760416666664</v>
      </c>
      <c r="E3581">
        <v>130.9</v>
      </c>
    </row>
    <row r="3582" spans="1:5" x14ac:dyDescent="0.25">
      <c r="A3582" s="1">
        <v>42537.770833333336</v>
      </c>
      <c r="E3582">
        <v>130.6</v>
      </c>
    </row>
    <row r="3583" spans="1:5" x14ac:dyDescent="0.25">
      <c r="A3583" s="1">
        <v>42537.78125</v>
      </c>
      <c r="E3583">
        <v>130.9</v>
      </c>
    </row>
    <row r="3584" spans="1:5" x14ac:dyDescent="0.25">
      <c r="A3584" s="1">
        <v>42537.791666666664</v>
      </c>
      <c r="E3584">
        <v>130.5</v>
      </c>
    </row>
    <row r="3585" spans="1:5" x14ac:dyDescent="0.25">
      <c r="A3585" s="1">
        <v>42537.802083333336</v>
      </c>
      <c r="E3585">
        <v>131.1</v>
      </c>
    </row>
    <row r="3586" spans="1:5" x14ac:dyDescent="0.25">
      <c r="A3586" s="1">
        <v>42537.8125</v>
      </c>
      <c r="E3586">
        <v>130.6</v>
      </c>
    </row>
    <row r="3587" spans="1:5" x14ac:dyDescent="0.25">
      <c r="A3587" s="1">
        <v>42537.822916666664</v>
      </c>
      <c r="E3587">
        <v>130.6</v>
      </c>
    </row>
    <row r="3588" spans="1:5" x14ac:dyDescent="0.25">
      <c r="A3588" s="1">
        <v>42537.833333333336</v>
      </c>
      <c r="E3588">
        <v>130.9</v>
      </c>
    </row>
    <row r="3589" spans="1:5" x14ac:dyDescent="0.25">
      <c r="A3589" s="1">
        <v>42537.84375</v>
      </c>
      <c r="E3589">
        <v>131</v>
      </c>
    </row>
    <row r="3590" spans="1:5" x14ac:dyDescent="0.25">
      <c r="A3590" s="1">
        <v>42537.854166666664</v>
      </c>
      <c r="E3590">
        <v>130.69999999999999</v>
      </c>
    </row>
    <row r="3591" spans="1:5" x14ac:dyDescent="0.25">
      <c r="A3591" s="1">
        <v>42537.864583333336</v>
      </c>
      <c r="E3591">
        <v>131</v>
      </c>
    </row>
    <row r="3592" spans="1:5" x14ac:dyDescent="0.25">
      <c r="A3592" s="1">
        <v>42537.875</v>
      </c>
      <c r="E3592">
        <v>130.69999999999999</v>
      </c>
    </row>
    <row r="3593" spans="1:5" x14ac:dyDescent="0.25">
      <c r="A3593" s="1">
        <v>42537.885416666664</v>
      </c>
      <c r="E3593">
        <v>130.9</v>
      </c>
    </row>
    <row r="3594" spans="1:5" x14ac:dyDescent="0.25">
      <c r="A3594" s="1">
        <v>42537.895833333336</v>
      </c>
      <c r="E3594">
        <v>130.9</v>
      </c>
    </row>
    <row r="3595" spans="1:5" x14ac:dyDescent="0.25">
      <c r="A3595" s="1">
        <v>42537.90625</v>
      </c>
      <c r="E3595">
        <v>131.1</v>
      </c>
    </row>
    <row r="3596" spans="1:5" x14ac:dyDescent="0.25">
      <c r="A3596" s="1">
        <v>42537.916666666664</v>
      </c>
      <c r="E3596">
        <v>130.69999999999999</v>
      </c>
    </row>
    <row r="3597" spans="1:5" x14ac:dyDescent="0.25">
      <c r="A3597" s="1">
        <v>42537.927083333336</v>
      </c>
      <c r="E3597">
        <v>130.9</v>
      </c>
    </row>
    <row r="3598" spans="1:5" x14ac:dyDescent="0.25">
      <c r="A3598" s="1">
        <v>42537.9375</v>
      </c>
      <c r="E3598">
        <v>131</v>
      </c>
    </row>
    <row r="3599" spans="1:5" x14ac:dyDescent="0.25">
      <c r="A3599" s="1">
        <v>42537.947916666664</v>
      </c>
      <c r="E3599">
        <v>131</v>
      </c>
    </row>
    <row r="3600" spans="1:5" x14ac:dyDescent="0.25">
      <c r="A3600" s="1">
        <v>42537.958333333336</v>
      </c>
      <c r="E3600">
        <v>130.6</v>
      </c>
    </row>
    <row r="3601" spans="1:5" x14ac:dyDescent="0.25">
      <c r="A3601" s="1">
        <v>42537.96875</v>
      </c>
      <c r="E3601">
        <v>130.9</v>
      </c>
    </row>
    <row r="3602" spans="1:5" x14ac:dyDescent="0.25">
      <c r="A3602" s="1">
        <v>42537.979166666664</v>
      </c>
      <c r="E3602">
        <v>130.9</v>
      </c>
    </row>
    <row r="3603" spans="1:5" x14ac:dyDescent="0.25">
      <c r="A3603" s="1">
        <v>42537.989583333336</v>
      </c>
      <c r="E3603">
        <v>130.9</v>
      </c>
    </row>
    <row r="3604" spans="1:5" x14ac:dyDescent="0.25">
      <c r="A3604" s="1">
        <v>42538</v>
      </c>
      <c r="E3604">
        <v>130.80000000000001</v>
      </c>
    </row>
    <row r="3605" spans="1:5" x14ac:dyDescent="0.25">
      <c r="A3605" s="1">
        <v>42538.010416666664</v>
      </c>
      <c r="E3605">
        <v>130.6</v>
      </c>
    </row>
    <row r="3606" spans="1:5" x14ac:dyDescent="0.25">
      <c r="A3606" s="1">
        <v>42538.020833333336</v>
      </c>
      <c r="E3606">
        <v>130.9</v>
      </c>
    </row>
    <row r="3607" spans="1:5" x14ac:dyDescent="0.25">
      <c r="A3607" s="1">
        <v>42538.03125</v>
      </c>
      <c r="E3607">
        <v>130.9</v>
      </c>
    </row>
    <row r="3608" spans="1:5" x14ac:dyDescent="0.25">
      <c r="A3608" s="1">
        <v>42538.041666666664</v>
      </c>
      <c r="E3608">
        <v>130.4</v>
      </c>
    </row>
    <row r="3609" spans="1:5" x14ac:dyDescent="0.25">
      <c r="A3609" s="1">
        <v>42538.052083333336</v>
      </c>
      <c r="E3609">
        <v>130.80000000000001</v>
      </c>
    </row>
    <row r="3610" spans="1:5" x14ac:dyDescent="0.25">
      <c r="A3610" s="1">
        <v>42538.0625</v>
      </c>
      <c r="E3610">
        <v>130.5</v>
      </c>
    </row>
    <row r="3611" spans="1:5" x14ac:dyDescent="0.25">
      <c r="A3611" s="1">
        <v>42538.072916666664</v>
      </c>
      <c r="E3611">
        <v>130.69999999999999</v>
      </c>
    </row>
    <row r="3612" spans="1:5" x14ac:dyDescent="0.25">
      <c r="A3612" s="1">
        <v>42538.083333333336</v>
      </c>
      <c r="E3612">
        <v>130.4</v>
      </c>
    </row>
    <row r="3613" spans="1:5" x14ac:dyDescent="0.25">
      <c r="A3613" s="1">
        <v>42538.09375</v>
      </c>
      <c r="E3613">
        <v>130.4</v>
      </c>
    </row>
    <row r="3614" spans="1:5" x14ac:dyDescent="0.25">
      <c r="A3614" s="1">
        <v>42538.104166666664</v>
      </c>
      <c r="E3614">
        <v>130.4</v>
      </c>
    </row>
    <row r="3615" spans="1:5" x14ac:dyDescent="0.25">
      <c r="A3615" s="1">
        <v>42538.114583333336</v>
      </c>
      <c r="E3615">
        <v>130.30000000000001</v>
      </c>
    </row>
    <row r="3616" spans="1:5" x14ac:dyDescent="0.25">
      <c r="A3616" s="1">
        <v>42538.125</v>
      </c>
      <c r="E3616">
        <v>130.19999999999999</v>
      </c>
    </row>
    <row r="3617" spans="1:5" x14ac:dyDescent="0.25">
      <c r="A3617" s="1">
        <v>42538.135416666664</v>
      </c>
      <c r="E3617">
        <v>130.19999999999999</v>
      </c>
    </row>
    <row r="3618" spans="1:5" x14ac:dyDescent="0.25">
      <c r="A3618" s="1">
        <v>42538.145833333336</v>
      </c>
      <c r="E3618">
        <v>130.5</v>
      </c>
    </row>
    <row r="3619" spans="1:5" x14ac:dyDescent="0.25">
      <c r="A3619" s="1">
        <v>42538.15625</v>
      </c>
      <c r="E3619">
        <v>130.1</v>
      </c>
    </row>
    <row r="3620" spans="1:5" x14ac:dyDescent="0.25">
      <c r="A3620" s="1">
        <v>42538.166666666664</v>
      </c>
      <c r="E3620">
        <v>130.6</v>
      </c>
    </row>
    <row r="3621" spans="1:5" x14ac:dyDescent="0.25">
      <c r="A3621" s="1">
        <v>42538.177083333336</v>
      </c>
      <c r="E3621">
        <v>130.6</v>
      </c>
    </row>
    <row r="3622" spans="1:5" x14ac:dyDescent="0.25">
      <c r="A3622" s="1">
        <v>42538.1875</v>
      </c>
      <c r="E3622">
        <v>130.1</v>
      </c>
    </row>
    <row r="3623" spans="1:5" x14ac:dyDescent="0.25">
      <c r="A3623" s="1">
        <v>42538.197916666664</v>
      </c>
      <c r="E3623">
        <v>130.19999999999999</v>
      </c>
    </row>
    <row r="3624" spans="1:5" x14ac:dyDescent="0.25">
      <c r="A3624" s="1">
        <v>42538.208333333336</v>
      </c>
      <c r="E3624">
        <v>130.19999999999999</v>
      </c>
    </row>
    <row r="3625" spans="1:5" x14ac:dyDescent="0.25">
      <c r="A3625" s="1">
        <v>42538.21875</v>
      </c>
      <c r="E3625">
        <v>130.1</v>
      </c>
    </row>
    <row r="3626" spans="1:5" x14ac:dyDescent="0.25">
      <c r="A3626" s="1">
        <v>42538.229166666664</v>
      </c>
      <c r="E3626">
        <v>130.6</v>
      </c>
    </row>
    <row r="3627" spans="1:5" x14ac:dyDescent="0.25">
      <c r="A3627" s="1">
        <v>42538.239583333336</v>
      </c>
      <c r="E3627">
        <v>130.5</v>
      </c>
    </row>
    <row r="3628" spans="1:5" x14ac:dyDescent="0.25">
      <c r="A3628" s="1">
        <v>42538.25</v>
      </c>
      <c r="E3628">
        <v>130.19999999999999</v>
      </c>
    </row>
    <row r="3629" spans="1:5" x14ac:dyDescent="0.25">
      <c r="A3629" s="1">
        <v>42538.260416666664</v>
      </c>
      <c r="E3629">
        <v>130.4</v>
      </c>
    </row>
    <row r="3630" spans="1:5" x14ac:dyDescent="0.25">
      <c r="A3630" s="1">
        <v>42538.270833333336</v>
      </c>
      <c r="E3630">
        <v>130.1</v>
      </c>
    </row>
    <row r="3631" spans="1:5" x14ac:dyDescent="0.25">
      <c r="A3631" s="1">
        <v>42538.28125</v>
      </c>
      <c r="E3631">
        <v>130.30000000000001</v>
      </c>
    </row>
    <row r="3632" spans="1:5" x14ac:dyDescent="0.25">
      <c r="A3632" s="1">
        <v>42538.291666666664</v>
      </c>
      <c r="E3632">
        <v>130.19999999999999</v>
      </c>
    </row>
    <row r="3633" spans="1:5" x14ac:dyDescent="0.25">
      <c r="A3633" s="1">
        <v>42538.302083333336</v>
      </c>
      <c r="E3633">
        <v>130.5</v>
      </c>
    </row>
    <row r="3634" spans="1:5" x14ac:dyDescent="0.25">
      <c r="A3634" s="1">
        <v>42538.3125</v>
      </c>
      <c r="E3634">
        <v>130.5</v>
      </c>
    </row>
    <row r="3635" spans="1:5" x14ac:dyDescent="0.25">
      <c r="A3635" s="1">
        <v>42538.322916666664</v>
      </c>
      <c r="E3635">
        <v>130.5</v>
      </c>
    </row>
    <row r="3636" spans="1:5" x14ac:dyDescent="0.25">
      <c r="A3636" s="1">
        <v>42538.333333333336</v>
      </c>
      <c r="E3636">
        <v>130.1</v>
      </c>
    </row>
    <row r="3637" spans="1:5" x14ac:dyDescent="0.25">
      <c r="A3637" s="1">
        <v>42538.34375</v>
      </c>
      <c r="E3637">
        <v>130.4</v>
      </c>
    </row>
    <row r="3638" spans="1:5" x14ac:dyDescent="0.25">
      <c r="A3638" s="1">
        <v>42538.354166666664</v>
      </c>
      <c r="E3638">
        <v>130.5</v>
      </c>
    </row>
    <row r="3639" spans="1:5" x14ac:dyDescent="0.25">
      <c r="A3639" s="1">
        <v>42538.364583333336</v>
      </c>
      <c r="E3639">
        <v>130.5</v>
      </c>
    </row>
    <row r="3640" spans="1:5" x14ac:dyDescent="0.25">
      <c r="A3640" s="1">
        <v>42538.375</v>
      </c>
      <c r="E3640">
        <v>130.1</v>
      </c>
    </row>
    <row r="3641" spans="1:5" x14ac:dyDescent="0.25">
      <c r="A3641" s="1">
        <v>42538.385416666664</v>
      </c>
      <c r="E3641">
        <v>130</v>
      </c>
    </row>
    <row r="3642" spans="1:5" x14ac:dyDescent="0.25">
      <c r="A3642" s="1">
        <v>42538.395833333336</v>
      </c>
      <c r="E3642">
        <v>130.1</v>
      </c>
    </row>
    <row r="3643" spans="1:5" x14ac:dyDescent="0.25">
      <c r="A3643" s="1">
        <v>42538.40625</v>
      </c>
      <c r="E3643">
        <v>130.5</v>
      </c>
    </row>
    <row r="3644" spans="1:5" x14ac:dyDescent="0.25">
      <c r="A3644" s="1">
        <v>42538.416666666664</v>
      </c>
      <c r="E3644">
        <v>130.1</v>
      </c>
    </row>
    <row r="3645" spans="1:5" x14ac:dyDescent="0.25">
      <c r="A3645" s="1">
        <v>42538.427083333336</v>
      </c>
      <c r="E3645">
        <v>130.1</v>
      </c>
    </row>
    <row r="3646" spans="1:5" x14ac:dyDescent="0.25">
      <c r="A3646" s="1">
        <v>42538.4375</v>
      </c>
      <c r="E3646">
        <v>130</v>
      </c>
    </row>
    <row r="3647" spans="1:5" x14ac:dyDescent="0.25">
      <c r="A3647" s="1">
        <v>42538.447916666664</v>
      </c>
      <c r="E3647">
        <v>130.5</v>
      </c>
    </row>
    <row r="3648" spans="1:5" x14ac:dyDescent="0.25">
      <c r="A3648" s="1">
        <v>42538.458333333336</v>
      </c>
      <c r="E3648">
        <v>130.5</v>
      </c>
    </row>
    <row r="3649" spans="1:5" x14ac:dyDescent="0.25">
      <c r="A3649" s="1">
        <v>42538.46875</v>
      </c>
      <c r="E3649">
        <v>130.19999999999999</v>
      </c>
    </row>
    <row r="3650" spans="1:5" x14ac:dyDescent="0.25">
      <c r="A3650" s="1">
        <v>42538.479166666664</v>
      </c>
      <c r="E3650">
        <v>130.30000000000001</v>
      </c>
    </row>
    <row r="3651" spans="1:5" x14ac:dyDescent="0.25">
      <c r="A3651" s="1">
        <v>42538.489583333336</v>
      </c>
      <c r="E3651">
        <v>130.19999999999999</v>
      </c>
    </row>
    <row r="3652" spans="1:5" x14ac:dyDescent="0.25">
      <c r="A3652" s="1">
        <v>42538.5</v>
      </c>
      <c r="E3652">
        <v>130.19999999999999</v>
      </c>
    </row>
    <row r="3653" spans="1:5" x14ac:dyDescent="0.25">
      <c r="A3653" s="1">
        <v>42538.510416666664</v>
      </c>
      <c r="E3653">
        <v>130.19999999999999</v>
      </c>
    </row>
    <row r="3654" spans="1:5" x14ac:dyDescent="0.25">
      <c r="A3654" s="1">
        <v>42538.520833333336</v>
      </c>
      <c r="E3654">
        <v>130.30000000000001</v>
      </c>
    </row>
    <row r="3655" spans="1:5" x14ac:dyDescent="0.25">
      <c r="A3655" s="1">
        <v>42538.53125</v>
      </c>
      <c r="E3655">
        <v>130.19999999999999</v>
      </c>
    </row>
    <row r="3656" spans="1:5" x14ac:dyDescent="0.25">
      <c r="A3656" s="1">
        <v>42538.541666666664</v>
      </c>
      <c r="E3656">
        <v>130.30000000000001</v>
      </c>
    </row>
    <row r="3657" spans="1:5" x14ac:dyDescent="0.25">
      <c r="A3657" s="1">
        <v>42538.552083333336</v>
      </c>
      <c r="E3657">
        <v>130.19999999999999</v>
      </c>
    </row>
    <row r="3658" spans="1:5" x14ac:dyDescent="0.25">
      <c r="A3658" s="1">
        <v>42538.5625</v>
      </c>
      <c r="E3658">
        <v>130.19999999999999</v>
      </c>
    </row>
    <row r="3659" spans="1:5" x14ac:dyDescent="0.25">
      <c r="A3659" s="1">
        <v>42538.572916666664</v>
      </c>
      <c r="E3659">
        <v>130.69999999999999</v>
      </c>
    </row>
    <row r="3660" spans="1:5" x14ac:dyDescent="0.25">
      <c r="A3660" s="1">
        <v>42538.583333333336</v>
      </c>
      <c r="E3660">
        <v>130.19999999999999</v>
      </c>
    </row>
    <row r="3661" spans="1:5" x14ac:dyDescent="0.25">
      <c r="A3661" s="1">
        <v>42538.59375</v>
      </c>
      <c r="E3661">
        <v>130.30000000000001</v>
      </c>
    </row>
    <row r="3662" spans="1:5" x14ac:dyDescent="0.25">
      <c r="A3662" s="1">
        <v>42538.604166666664</v>
      </c>
      <c r="E3662">
        <v>130.5</v>
      </c>
    </row>
    <row r="3663" spans="1:5" x14ac:dyDescent="0.25">
      <c r="A3663" s="1">
        <v>42538.614583333336</v>
      </c>
      <c r="E3663">
        <v>130.5</v>
      </c>
    </row>
    <row r="3664" spans="1:5" x14ac:dyDescent="0.25">
      <c r="A3664" s="1">
        <v>42538.625</v>
      </c>
      <c r="E3664">
        <v>130.1</v>
      </c>
    </row>
    <row r="3665" spans="1:5" x14ac:dyDescent="0.25">
      <c r="A3665" s="1">
        <v>42538.635416666664</v>
      </c>
      <c r="E3665">
        <v>130.1</v>
      </c>
    </row>
    <row r="3666" spans="1:5" x14ac:dyDescent="0.25">
      <c r="A3666" s="1">
        <v>42538.645833333336</v>
      </c>
      <c r="E3666">
        <v>130</v>
      </c>
    </row>
    <row r="3667" spans="1:5" x14ac:dyDescent="0.25">
      <c r="A3667" s="1">
        <v>42538.65625</v>
      </c>
      <c r="E3667">
        <v>130.30000000000001</v>
      </c>
    </row>
    <row r="3668" spans="1:5" x14ac:dyDescent="0.25">
      <c r="A3668" s="1">
        <v>42538.666666666664</v>
      </c>
      <c r="E3668">
        <v>130</v>
      </c>
    </row>
    <row r="3669" spans="1:5" x14ac:dyDescent="0.25">
      <c r="A3669" s="1">
        <v>42538.677083333336</v>
      </c>
      <c r="E3669">
        <v>130</v>
      </c>
    </row>
    <row r="3670" spans="1:5" x14ac:dyDescent="0.25">
      <c r="A3670" s="1">
        <v>42538.6875</v>
      </c>
      <c r="E3670">
        <v>130</v>
      </c>
    </row>
    <row r="3671" spans="1:5" x14ac:dyDescent="0.25">
      <c r="A3671" s="1">
        <v>42538.697916666664</v>
      </c>
      <c r="E3671">
        <v>130.30000000000001</v>
      </c>
    </row>
    <row r="3672" spans="1:5" x14ac:dyDescent="0.25">
      <c r="A3672" s="1">
        <v>42538.708333333336</v>
      </c>
      <c r="E3672">
        <v>130.30000000000001</v>
      </c>
    </row>
    <row r="3673" spans="1:5" x14ac:dyDescent="0.25">
      <c r="A3673" s="1">
        <v>42538.71875</v>
      </c>
      <c r="E3673">
        <v>129.9</v>
      </c>
    </row>
    <row r="3674" spans="1:5" x14ac:dyDescent="0.25">
      <c r="A3674" s="1">
        <v>42538.729166666664</v>
      </c>
      <c r="E3674">
        <v>130.30000000000001</v>
      </c>
    </row>
    <row r="3675" spans="1:5" x14ac:dyDescent="0.25">
      <c r="A3675" s="1">
        <v>42538.739583333336</v>
      </c>
      <c r="E3675">
        <v>130</v>
      </c>
    </row>
    <row r="3676" spans="1:5" x14ac:dyDescent="0.25">
      <c r="A3676" s="1">
        <v>42538.75</v>
      </c>
      <c r="E3676">
        <v>130.4</v>
      </c>
    </row>
    <row r="3677" spans="1:5" x14ac:dyDescent="0.25">
      <c r="A3677" s="1">
        <v>42538.760416666664</v>
      </c>
      <c r="E3677">
        <v>130.1</v>
      </c>
    </row>
    <row r="3678" spans="1:5" x14ac:dyDescent="0.25">
      <c r="A3678" s="1">
        <v>42538.770833333336</v>
      </c>
      <c r="E3678">
        <v>130.1</v>
      </c>
    </row>
    <row r="3679" spans="1:5" x14ac:dyDescent="0.25">
      <c r="A3679" s="1">
        <v>42538.78125</v>
      </c>
      <c r="E3679">
        <v>130.5</v>
      </c>
    </row>
    <row r="3680" spans="1:5" x14ac:dyDescent="0.25">
      <c r="A3680" s="1">
        <v>42538.791666666664</v>
      </c>
      <c r="E3680">
        <v>130.5</v>
      </c>
    </row>
    <row r="3681" spans="1:5" x14ac:dyDescent="0.25">
      <c r="A3681" s="1">
        <v>42538.802083333336</v>
      </c>
      <c r="E3681">
        <v>130.5</v>
      </c>
    </row>
    <row r="3682" spans="1:5" x14ac:dyDescent="0.25">
      <c r="A3682" s="1">
        <v>42538.8125</v>
      </c>
      <c r="E3682">
        <v>130.19999999999999</v>
      </c>
    </row>
    <row r="3683" spans="1:5" x14ac:dyDescent="0.25">
      <c r="A3683" s="1">
        <v>42538.822916666664</v>
      </c>
      <c r="E3683">
        <v>130.30000000000001</v>
      </c>
    </row>
    <row r="3684" spans="1:5" x14ac:dyDescent="0.25">
      <c r="A3684" s="1">
        <v>42538.833333333336</v>
      </c>
      <c r="E3684">
        <v>130.30000000000001</v>
      </c>
    </row>
    <row r="3685" spans="1:5" x14ac:dyDescent="0.25">
      <c r="A3685" s="1">
        <v>42538.84375</v>
      </c>
      <c r="E3685">
        <v>130.19999999999999</v>
      </c>
    </row>
    <row r="3686" spans="1:5" x14ac:dyDescent="0.25">
      <c r="A3686" s="1">
        <v>42538.854166666664</v>
      </c>
      <c r="E3686">
        <v>130.19999999999999</v>
      </c>
    </row>
    <row r="3687" spans="1:5" x14ac:dyDescent="0.25">
      <c r="A3687" s="1">
        <v>42538.864583333336</v>
      </c>
      <c r="E3687">
        <v>130.30000000000001</v>
      </c>
    </row>
    <row r="3688" spans="1:5" x14ac:dyDescent="0.25">
      <c r="A3688" s="1">
        <v>42538.875</v>
      </c>
      <c r="E3688">
        <v>130.6</v>
      </c>
    </row>
    <row r="3689" spans="1:5" x14ac:dyDescent="0.25">
      <c r="A3689" s="1">
        <v>42538.885416666664</v>
      </c>
      <c r="E3689">
        <v>130.6</v>
      </c>
    </row>
    <row r="3690" spans="1:5" x14ac:dyDescent="0.25">
      <c r="A3690" s="1">
        <v>42538.895833333336</v>
      </c>
      <c r="E3690">
        <v>130.30000000000001</v>
      </c>
    </row>
    <row r="3691" spans="1:5" x14ac:dyDescent="0.25">
      <c r="A3691" s="1">
        <v>42538.90625</v>
      </c>
      <c r="E3691">
        <v>130.4</v>
      </c>
    </row>
    <row r="3692" spans="1:5" x14ac:dyDescent="0.25">
      <c r="A3692" s="1">
        <v>42538.916666666664</v>
      </c>
      <c r="E3692">
        <v>130.5</v>
      </c>
    </row>
    <row r="3693" spans="1:5" x14ac:dyDescent="0.25">
      <c r="A3693" s="1">
        <v>42538.927083333336</v>
      </c>
      <c r="E3693">
        <v>130.6</v>
      </c>
    </row>
    <row r="3694" spans="1:5" x14ac:dyDescent="0.25">
      <c r="A3694" s="1">
        <v>42538.9375</v>
      </c>
      <c r="E3694">
        <v>130.5</v>
      </c>
    </row>
    <row r="3695" spans="1:5" x14ac:dyDescent="0.25">
      <c r="A3695" s="1">
        <v>42538.947916666664</v>
      </c>
      <c r="E3695">
        <v>130.5</v>
      </c>
    </row>
    <row r="3696" spans="1:5" x14ac:dyDescent="0.25">
      <c r="A3696" s="1">
        <v>42538.958333333336</v>
      </c>
      <c r="E3696">
        <v>130.5</v>
      </c>
    </row>
    <row r="3697" spans="1:5" x14ac:dyDescent="0.25">
      <c r="A3697" s="1">
        <v>42538.96875</v>
      </c>
      <c r="E3697">
        <v>130.5</v>
      </c>
    </row>
    <row r="3698" spans="1:5" x14ac:dyDescent="0.25">
      <c r="A3698" s="1">
        <v>42538.979166666664</v>
      </c>
      <c r="E3698">
        <v>130.5</v>
      </c>
    </row>
    <row r="3699" spans="1:5" x14ac:dyDescent="0.25">
      <c r="A3699" s="1">
        <v>42538.989583333336</v>
      </c>
      <c r="E3699">
        <v>130.5</v>
      </c>
    </row>
    <row r="3700" spans="1:5" x14ac:dyDescent="0.25">
      <c r="A3700" s="1">
        <v>42539</v>
      </c>
      <c r="E3700">
        <v>130.4</v>
      </c>
    </row>
    <row r="3701" spans="1:5" x14ac:dyDescent="0.25">
      <c r="A3701" s="1">
        <v>42539.010416666664</v>
      </c>
      <c r="E3701">
        <v>130.1</v>
      </c>
    </row>
    <row r="3702" spans="1:5" x14ac:dyDescent="0.25">
      <c r="A3702" s="1">
        <v>42539.020833333336</v>
      </c>
      <c r="E3702">
        <v>130.1</v>
      </c>
    </row>
    <row r="3703" spans="1:5" x14ac:dyDescent="0.25">
      <c r="A3703" s="1">
        <v>42539.03125</v>
      </c>
      <c r="E3703">
        <v>130.4</v>
      </c>
    </row>
    <row r="3704" spans="1:5" x14ac:dyDescent="0.25">
      <c r="A3704" s="1">
        <v>42539.041666666664</v>
      </c>
      <c r="E3704">
        <v>130.4</v>
      </c>
    </row>
    <row r="3705" spans="1:5" x14ac:dyDescent="0.25">
      <c r="A3705" s="1">
        <v>42539.052083333336</v>
      </c>
      <c r="E3705">
        <v>130.30000000000001</v>
      </c>
    </row>
    <row r="3706" spans="1:5" x14ac:dyDescent="0.25">
      <c r="A3706" s="1">
        <v>42539.0625</v>
      </c>
      <c r="E3706">
        <v>129.9</v>
      </c>
    </row>
    <row r="3707" spans="1:5" x14ac:dyDescent="0.25">
      <c r="A3707" s="1">
        <v>42539.072916666664</v>
      </c>
      <c r="E3707">
        <v>129.80000000000001</v>
      </c>
    </row>
    <row r="3708" spans="1:5" x14ac:dyDescent="0.25">
      <c r="A3708" s="1">
        <v>42539.083333333336</v>
      </c>
      <c r="E3708">
        <v>130</v>
      </c>
    </row>
    <row r="3709" spans="1:5" x14ac:dyDescent="0.25">
      <c r="A3709" s="1">
        <v>42539.09375</v>
      </c>
      <c r="E3709">
        <v>130</v>
      </c>
    </row>
    <row r="3710" spans="1:5" x14ac:dyDescent="0.25">
      <c r="A3710" s="1">
        <v>42539.104166666664</v>
      </c>
      <c r="E3710">
        <v>129.9</v>
      </c>
    </row>
    <row r="3711" spans="1:5" x14ac:dyDescent="0.25">
      <c r="A3711" s="1">
        <v>42539.114583333336</v>
      </c>
      <c r="E3711">
        <v>130.19999999999999</v>
      </c>
    </row>
    <row r="3712" spans="1:5" x14ac:dyDescent="0.25">
      <c r="A3712" s="1">
        <v>42539.125</v>
      </c>
      <c r="E3712">
        <v>130.30000000000001</v>
      </c>
    </row>
    <row r="3713" spans="1:5" x14ac:dyDescent="0.25">
      <c r="A3713" s="1">
        <v>42539.135416666664</v>
      </c>
      <c r="E3713">
        <v>129.80000000000001</v>
      </c>
    </row>
    <row r="3714" spans="1:5" x14ac:dyDescent="0.25">
      <c r="A3714" s="1">
        <v>42539.145833333336</v>
      </c>
      <c r="E3714">
        <v>130</v>
      </c>
    </row>
    <row r="3715" spans="1:5" x14ac:dyDescent="0.25">
      <c r="A3715" s="1">
        <v>42539.15625</v>
      </c>
      <c r="E3715">
        <v>130.4</v>
      </c>
    </row>
    <row r="3716" spans="1:5" x14ac:dyDescent="0.25">
      <c r="A3716" s="1">
        <v>42539.166666666664</v>
      </c>
      <c r="E3716">
        <v>130</v>
      </c>
    </row>
    <row r="3717" spans="1:5" x14ac:dyDescent="0.25">
      <c r="A3717" s="1">
        <v>42539.177083333336</v>
      </c>
      <c r="E3717">
        <v>129.9</v>
      </c>
    </row>
    <row r="3718" spans="1:5" x14ac:dyDescent="0.25">
      <c r="A3718" s="1">
        <v>42539.1875</v>
      </c>
      <c r="E3718">
        <v>130</v>
      </c>
    </row>
    <row r="3719" spans="1:5" x14ac:dyDescent="0.25">
      <c r="A3719" s="1">
        <v>42539.197916666664</v>
      </c>
      <c r="E3719">
        <v>129.80000000000001</v>
      </c>
    </row>
    <row r="3720" spans="1:5" x14ac:dyDescent="0.25">
      <c r="A3720" s="1">
        <v>42539.208333333336</v>
      </c>
      <c r="E3720">
        <v>130.19999999999999</v>
      </c>
    </row>
    <row r="3721" spans="1:5" x14ac:dyDescent="0.25">
      <c r="A3721" s="1">
        <v>42539.21875</v>
      </c>
      <c r="E3721">
        <v>130</v>
      </c>
    </row>
    <row r="3722" spans="1:5" x14ac:dyDescent="0.25">
      <c r="A3722" s="1">
        <v>42539.229166666664</v>
      </c>
      <c r="E3722">
        <v>130</v>
      </c>
    </row>
    <row r="3723" spans="1:5" x14ac:dyDescent="0.25">
      <c r="A3723" s="1">
        <v>42539.239583333336</v>
      </c>
      <c r="E3723">
        <v>129.69999999999999</v>
      </c>
    </row>
    <row r="3724" spans="1:5" x14ac:dyDescent="0.25">
      <c r="A3724" s="1">
        <v>42539.25</v>
      </c>
      <c r="E3724">
        <v>130</v>
      </c>
    </row>
    <row r="3725" spans="1:5" x14ac:dyDescent="0.25">
      <c r="A3725" s="1">
        <v>42539.260416666664</v>
      </c>
      <c r="E3725">
        <v>129.5</v>
      </c>
    </row>
    <row r="3726" spans="1:5" x14ac:dyDescent="0.25">
      <c r="A3726" s="1">
        <v>42539.270833333336</v>
      </c>
      <c r="E3726">
        <v>129.9</v>
      </c>
    </row>
    <row r="3727" spans="1:5" x14ac:dyDescent="0.25">
      <c r="A3727" s="1">
        <v>42539.28125</v>
      </c>
      <c r="E3727">
        <v>130</v>
      </c>
    </row>
    <row r="3728" spans="1:5" x14ac:dyDescent="0.25">
      <c r="A3728" s="1">
        <v>42539.291666666664</v>
      </c>
      <c r="E3728">
        <v>130</v>
      </c>
    </row>
    <row r="3729" spans="1:5" x14ac:dyDescent="0.25">
      <c r="A3729" s="1">
        <v>42539.302083333336</v>
      </c>
      <c r="E3729">
        <v>129.69999999999999</v>
      </c>
    </row>
    <row r="3730" spans="1:5" x14ac:dyDescent="0.25">
      <c r="A3730" s="1">
        <v>42539.3125</v>
      </c>
      <c r="E3730">
        <v>129.6</v>
      </c>
    </row>
    <row r="3731" spans="1:5" x14ac:dyDescent="0.25">
      <c r="A3731" s="1">
        <v>42539.322916666664</v>
      </c>
      <c r="E3731">
        <v>129.6</v>
      </c>
    </row>
    <row r="3732" spans="1:5" x14ac:dyDescent="0.25">
      <c r="A3732" s="1">
        <v>42539.333333333336</v>
      </c>
      <c r="E3732">
        <v>129.6</v>
      </c>
    </row>
    <row r="3733" spans="1:5" x14ac:dyDescent="0.25">
      <c r="A3733" s="1">
        <v>42539.34375</v>
      </c>
      <c r="E3733">
        <v>129.6</v>
      </c>
    </row>
    <row r="3734" spans="1:5" x14ac:dyDescent="0.25">
      <c r="A3734" s="1">
        <v>42539.354166666664</v>
      </c>
      <c r="E3734">
        <v>129.9</v>
      </c>
    </row>
    <row r="3735" spans="1:5" x14ac:dyDescent="0.25">
      <c r="A3735" s="1">
        <v>42539.364583333336</v>
      </c>
      <c r="E3735">
        <v>129.9</v>
      </c>
    </row>
    <row r="3736" spans="1:5" x14ac:dyDescent="0.25">
      <c r="A3736" s="1">
        <v>42539.375</v>
      </c>
      <c r="E3736">
        <v>129.6</v>
      </c>
    </row>
    <row r="3737" spans="1:5" x14ac:dyDescent="0.25">
      <c r="A3737" s="1">
        <v>42539.385416666664</v>
      </c>
      <c r="E3737">
        <v>129.9</v>
      </c>
    </row>
    <row r="3738" spans="1:5" x14ac:dyDescent="0.25">
      <c r="A3738" s="1">
        <v>42539.395833333336</v>
      </c>
      <c r="E3738">
        <v>129.9</v>
      </c>
    </row>
    <row r="3739" spans="1:5" x14ac:dyDescent="0.25">
      <c r="A3739" s="1">
        <v>42539.40625</v>
      </c>
      <c r="E3739">
        <v>130.1</v>
      </c>
    </row>
    <row r="3740" spans="1:5" x14ac:dyDescent="0.25">
      <c r="A3740" s="1">
        <v>42539.416666666664</v>
      </c>
      <c r="E3740">
        <v>129.69999999999999</v>
      </c>
    </row>
    <row r="3741" spans="1:5" x14ac:dyDescent="0.25">
      <c r="A3741" s="1">
        <v>42539.427083333336</v>
      </c>
      <c r="E3741">
        <v>130.1</v>
      </c>
    </row>
    <row r="3742" spans="1:5" x14ac:dyDescent="0.25">
      <c r="A3742" s="1">
        <v>42539.4375</v>
      </c>
      <c r="E3742">
        <v>130.1</v>
      </c>
    </row>
    <row r="3743" spans="1:5" x14ac:dyDescent="0.25">
      <c r="A3743" s="1">
        <v>42539.447916666664</v>
      </c>
      <c r="E3743">
        <v>129.80000000000001</v>
      </c>
    </row>
    <row r="3744" spans="1:5" x14ac:dyDescent="0.25">
      <c r="A3744" s="1">
        <v>42539.458333333336</v>
      </c>
      <c r="E3744">
        <v>130.30000000000001</v>
      </c>
    </row>
    <row r="3745" spans="1:5" x14ac:dyDescent="0.25">
      <c r="A3745" s="1">
        <v>42539.46875</v>
      </c>
      <c r="E3745">
        <v>129.69999999999999</v>
      </c>
    </row>
    <row r="3746" spans="1:5" x14ac:dyDescent="0.25">
      <c r="A3746" s="1">
        <v>42539.479166666664</v>
      </c>
      <c r="E3746">
        <v>129.69999999999999</v>
      </c>
    </row>
    <row r="3747" spans="1:5" x14ac:dyDescent="0.25">
      <c r="A3747" s="1">
        <v>42539.489583333336</v>
      </c>
      <c r="E3747">
        <v>129.9</v>
      </c>
    </row>
    <row r="3748" spans="1:5" x14ac:dyDescent="0.25">
      <c r="A3748" s="1">
        <v>42539.5</v>
      </c>
      <c r="E3748">
        <v>130</v>
      </c>
    </row>
    <row r="3749" spans="1:5" x14ac:dyDescent="0.25">
      <c r="A3749" s="1">
        <v>42539.510416666664</v>
      </c>
      <c r="E3749">
        <v>129.80000000000001</v>
      </c>
    </row>
    <row r="3750" spans="1:5" x14ac:dyDescent="0.25">
      <c r="A3750" s="1">
        <v>42539.520833333336</v>
      </c>
      <c r="E3750">
        <v>129.9</v>
      </c>
    </row>
    <row r="3751" spans="1:5" x14ac:dyDescent="0.25">
      <c r="A3751" s="1">
        <v>42539.53125</v>
      </c>
      <c r="E3751">
        <v>129.69999999999999</v>
      </c>
    </row>
    <row r="3752" spans="1:5" x14ac:dyDescent="0.25">
      <c r="A3752" s="1">
        <v>42539.541666666664</v>
      </c>
      <c r="E3752">
        <v>129.9</v>
      </c>
    </row>
    <row r="3753" spans="1:5" x14ac:dyDescent="0.25">
      <c r="A3753" s="1">
        <v>42539.552083333336</v>
      </c>
      <c r="E3753">
        <v>129.9</v>
      </c>
    </row>
    <row r="3754" spans="1:5" x14ac:dyDescent="0.25">
      <c r="A3754" s="1">
        <v>42539.5625</v>
      </c>
      <c r="E3754">
        <v>129.6</v>
      </c>
    </row>
    <row r="3755" spans="1:5" x14ac:dyDescent="0.25">
      <c r="A3755" s="1">
        <v>42539.572916666664</v>
      </c>
      <c r="E3755">
        <v>129.69999999999999</v>
      </c>
    </row>
    <row r="3756" spans="1:5" x14ac:dyDescent="0.25">
      <c r="A3756" s="1">
        <v>42539.583333333336</v>
      </c>
      <c r="E3756">
        <v>129.30000000000001</v>
      </c>
    </row>
    <row r="3757" spans="1:5" x14ac:dyDescent="0.25">
      <c r="A3757" s="1">
        <v>42539.59375</v>
      </c>
      <c r="E3757">
        <v>129.6</v>
      </c>
    </row>
    <row r="3758" spans="1:5" x14ac:dyDescent="0.25">
      <c r="A3758" s="1">
        <v>42539.604166666664</v>
      </c>
      <c r="E3758">
        <v>129.6</v>
      </c>
    </row>
    <row r="3759" spans="1:5" x14ac:dyDescent="0.25">
      <c r="A3759" s="1">
        <v>42539.614583333336</v>
      </c>
      <c r="E3759">
        <v>129.30000000000001</v>
      </c>
    </row>
    <row r="3760" spans="1:5" x14ac:dyDescent="0.25">
      <c r="A3760" s="1">
        <v>42539.625</v>
      </c>
      <c r="E3760">
        <v>129.5</v>
      </c>
    </row>
    <row r="3761" spans="1:5" x14ac:dyDescent="0.25">
      <c r="A3761" s="1">
        <v>42539.635416666664</v>
      </c>
      <c r="E3761">
        <v>129.30000000000001</v>
      </c>
    </row>
    <row r="3762" spans="1:5" x14ac:dyDescent="0.25">
      <c r="A3762" s="1">
        <v>42539.645833333336</v>
      </c>
      <c r="E3762">
        <v>129.19999999999999</v>
      </c>
    </row>
    <row r="3763" spans="1:5" x14ac:dyDescent="0.25">
      <c r="A3763" s="1">
        <v>42539.65625</v>
      </c>
      <c r="E3763">
        <v>129.69999999999999</v>
      </c>
    </row>
    <row r="3764" spans="1:5" x14ac:dyDescent="0.25">
      <c r="A3764" s="1">
        <v>42539.666666666664</v>
      </c>
      <c r="E3764">
        <v>129.30000000000001</v>
      </c>
    </row>
    <row r="3765" spans="1:5" x14ac:dyDescent="0.25">
      <c r="A3765" s="1">
        <v>42539.677083333336</v>
      </c>
      <c r="E3765">
        <v>129.30000000000001</v>
      </c>
    </row>
    <row r="3766" spans="1:5" x14ac:dyDescent="0.25">
      <c r="A3766" s="1">
        <v>42539.6875</v>
      </c>
      <c r="E3766">
        <v>129.69999999999999</v>
      </c>
    </row>
    <row r="3767" spans="1:5" x14ac:dyDescent="0.25">
      <c r="A3767" s="1">
        <v>42539.697916666664</v>
      </c>
      <c r="E3767">
        <v>129.30000000000001</v>
      </c>
    </row>
    <row r="3768" spans="1:5" x14ac:dyDescent="0.25">
      <c r="A3768" s="1">
        <v>42539.708333333336</v>
      </c>
      <c r="E3768">
        <v>129.6</v>
      </c>
    </row>
    <row r="3769" spans="1:5" x14ac:dyDescent="0.25">
      <c r="A3769" s="1">
        <v>42539.71875</v>
      </c>
      <c r="E3769">
        <v>129.5</v>
      </c>
    </row>
    <row r="3770" spans="1:5" x14ac:dyDescent="0.25">
      <c r="A3770" s="1">
        <v>42539.729166666664</v>
      </c>
      <c r="E3770">
        <v>129.4</v>
      </c>
    </row>
    <row r="3771" spans="1:5" x14ac:dyDescent="0.25">
      <c r="A3771" s="1">
        <v>42539.739583333336</v>
      </c>
      <c r="E3771">
        <v>129.5</v>
      </c>
    </row>
    <row r="3772" spans="1:5" x14ac:dyDescent="0.25">
      <c r="A3772" s="1">
        <v>42539.75</v>
      </c>
      <c r="E3772">
        <v>129.30000000000001</v>
      </c>
    </row>
    <row r="3773" spans="1:5" x14ac:dyDescent="0.25">
      <c r="A3773" s="1">
        <v>42539.760416666664</v>
      </c>
      <c r="E3773">
        <v>129.6</v>
      </c>
    </row>
    <row r="3774" spans="1:5" x14ac:dyDescent="0.25">
      <c r="A3774" s="1">
        <v>42539.770833333336</v>
      </c>
      <c r="E3774">
        <v>129.5</v>
      </c>
    </row>
    <row r="3775" spans="1:5" x14ac:dyDescent="0.25">
      <c r="A3775" s="1">
        <v>42539.78125</v>
      </c>
      <c r="E3775">
        <v>129.5</v>
      </c>
    </row>
    <row r="3776" spans="1:5" x14ac:dyDescent="0.25">
      <c r="A3776" s="1">
        <v>42539.791666666664</v>
      </c>
      <c r="E3776">
        <v>129.19999999999999</v>
      </c>
    </row>
    <row r="3777" spans="1:5" x14ac:dyDescent="0.25">
      <c r="A3777" s="1">
        <v>42539.802083333336</v>
      </c>
      <c r="E3777">
        <v>129.19999999999999</v>
      </c>
    </row>
    <row r="3778" spans="1:5" x14ac:dyDescent="0.25">
      <c r="A3778" s="1">
        <v>42539.8125</v>
      </c>
      <c r="E3778">
        <v>129.4</v>
      </c>
    </row>
    <row r="3779" spans="1:5" x14ac:dyDescent="0.25">
      <c r="A3779" s="1">
        <v>42539.822916666664</v>
      </c>
      <c r="E3779">
        <v>129.1</v>
      </c>
    </row>
    <row r="3780" spans="1:5" x14ac:dyDescent="0.25">
      <c r="A3780" s="1">
        <v>42539.833333333336</v>
      </c>
      <c r="E3780">
        <v>129.19999999999999</v>
      </c>
    </row>
    <row r="3781" spans="1:5" x14ac:dyDescent="0.25">
      <c r="A3781" s="1">
        <v>42539.84375</v>
      </c>
      <c r="E3781">
        <v>129.5</v>
      </c>
    </row>
    <row r="3782" spans="1:5" x14ac:dyDescent="0.25">
      <c r="A3782" s="1">
        <v>42539.854166666664</v>
      </c>
      <c r="E3782">
        <v>129.6</v>
      </c>
    </row>
    <row r="3783" spans="1:5" x14ac:dyDescent="0.25">
      <c r="A3783" s="1">
        <v>42539.864583333336</v>
      </c>
      <c r="E3783">
        <v>129.5</v>
      </c>
    </row>
    <row r="3784" spans="1:5" x14ac:dyDescent="0.25">
      <c r="A3784" s="1">
        <v>42539.875</v>
      </c>
      <c r="E3784">
        <v>129.5</v>
      </c>
    </row>
    <row r="3785" spans="1:5" x14ac:dyDescent="0.25">
      <c r="A3785" s="1">
        <v>42539.885416666664</v>
      </c>
      <c r="E3785">
        <v>129</v>
      </c>
    </row>
    <row r="3786" spans="1:5" x14ac:dyDescent="0.25">
      <c r="A3786" s="1">
        <v>42539.895833333336</v>
      </c>
      <c r="E3786">
        <v>129.1</v>
      </c>
    </row>
    <row r="3787" spans="1:5" x14ac:dyDescent="0.25">
      <c r="A3787" s="1">
        <v>42539.90625</v>
      </c>
      <c r="E3787">
        <v>129</v>
      </c>
    </row>
    <row r="3788" spans="1:5" x14ac:dyDescent="0.25">
      <c r="A3788" s="1">
        <v>42539.916666666664</v>
      </c>
      <c r="E3788">
        <v>129</v>
      </c>
    </row>
    <row r="3789" spans="1:5" x14ac:dyDescent="0.25">
      <c r="A3789" s="1">
        <v>42539.927083333336</v>
      </c>
      <c r="E3789">
        <v>129.19999999999999</v>
      </c>
    </row>
    <row r="3790" spans="1:5" x14ac:dyDescent="0.25">
      <c r="A3790" s="1">
        <v>42539.9375</v>
      </c>
      <c r="E3790">
        <v>129</v>
      </c>
    </row>
    <row r="3791" spans="1:5" x14ac:dyDescent="0.25">
      <c r="A3791" s="1">
        <v>42539.947916666664</v>
      </c>
      <c r="E3791">
        <v>129.4</v>
      </c>
    </row>
    <row r="3792" spans="1:5" x14ac:dyDescent="0.25">
      <c r="A3792" s="1">
        <v>42539.958333333336</v>
      </c>
      <c r="E3792">
        <v>129</v>
      </c>
    </row>
    <row r="3793" spans="1:5" x14ac:dyDescent="0.25">
      <c r="A3793" s="1">
        <v>42539.96875</v>
      </c>
      <c r="E3793">
        <v>129.4</v>
      </c>
    </row>
    <row r="3794" spans="1:5" x14ac:dyDescent="0.25">
      <c r="A3794" s="1">
        <v>42539.979166666664</v>
      </c>
      <c r="E3794">
        <v>129.1</v>
      </c>
    </row>
    <row r="3795" spans="1:5" x14ac:dyDescent="0.25">
      <c r="A3795" s="1">
        <v>42539.989583333336</v>
      </c>
      <c r="E3795">
        <v>129.4</v>
      </c>
    </row>
    <row r="3796" spans="1:5" x14ac:dyDescent="0.25">
      <c r="A3796" s="1">
        <v>42540</v>
      </c>
      <c r="E3796">
        <v>128.9</v>
      </c>
    </row>
    <row r="3797" spans="1:5" x14ac:dyDescent="0.25">
      <c r="A3797" s="1">
        <v>42540.010416666664</v>
      </c>
      <c r="E3797">
        <v>129.30000000000001</v>
      </c>
    </row>
    <row r="3798" spans="1:5" x14ac:dyDescent="0.25">
      <c r="A3798" s="1">
        <v>42540.020833333336</v>
      </c>
      <c r="E3798">
        <v>129.30000000000001</v>
      </c>
    </row>
    <row r="3799" spans="1:5" x14ac:dyDescent="0.25">
      <c r="A3799" s="1">
        <v>42540.03125</v>
      </c>
      <c r="E3799">
        <v>129.30000000000001</v>
      </c>
    </row>
    <row r="3800" spans="1:5" x14ac:dyDescent="0.25">
      <c r="A3800" s="1">
        <v>42540.041666666664</v>
      </c>
      <c r="E3800">
        <v>129.30000000000001</v>
      </c>
    </row>
    <row r="3801" spans="1:5" x14ac:dyDescent="0.25">
      <c r="A3801" s="1">
        <v>42540.052083333336</v>
      </c>
      <c r="E3801">
        <v>128.80000000000001</v>
      </c>
    </row>
    <row r="3802" spans="1:5" x14ac:dyDescent="0.25">
      <c r="A3802" s="1">
        <v>42540.0625</v>
      </c>
      <c r="E3802">
        <v>129</v>
      </c>
    </row>
    <row r="3803" spans="1:5" x14ac:dyDescent="0.25">
      <c r="A3803" s="1">
        <v>42540.072916666664</v>
      </c>
      <c r="E3803">
        <v>128.80000000000001</v>
      </c>
    </row>
    <row r="3804" spans="1:5" x14ac:dyDescent="0.25">
      <c r="A3804" s="1">
        <v>42540.083333333336</v>
      </c>
      <c r="E3804">
        <v>129.1</v>
      </c>
    </row>
    <row r="3805" spans="1:5" x14ac:dyDescent="0.25">
      <c r="A3805" s="1">
        <v>42540.09375</v>
      </c>
      <c r="E3805">
        <v>129.30000000000001</v>
      </c>
    </row>
    <row r="3806" spans="1:5" x14ac:dyDescent="0.25">
      <c r="A3806" s="1">
        <v>42540.104166666664</v>
      </c>
      <c r="E3806">
        <v>128.9</v>
      </c>
    </row>
    <row r="3807" spans="1:5" x14ac:dyDescent="0.25">
      <c r="A3807" s="1">
        <v>42540.114583333336</v>
      </c>
      <c r="E3807">
        <v>128.9</v>
      </c>
    </row>
    <row r="3808" spans="1:5" x14ac:dyDescent="0.25">
      <c r="A3808" s="1">
        <v>42540.125</v>
      </c>
      <c r="E3808">
        <v>128.9</v>
      </c>
    </row>
    <row r="3809" spans="1:5" x14ac:dyDescent="0.25">
      <c r="A3809" s="1">
        <v>42540.135416666664</v>
      </c>
      <c r="E3809">
        <v>129</v>
      </c>
    </row>
    <row r="3810" spans="1:5" x14ac:dyDescent="0.25">
      <c r="A3810" s="1">
        <v>42540.145833333336</v>
      </c>
      <c r="E3810">
        <v>128.9</v>
      </c>
    </row>
    <row r="3811" spans="1:5" x14ac:dyDescent="0.25">
      <c r="A3811" s="1">
        <v>42540.15625</v>
      </c>
      <c r="E3811">
        <v>129</v>
      </c>
    </row>
    <row r="3812" spans="1:5" x14ac:dyDescent="0.25">
      <c r="A3812" s="1">
        <v>42540.166666666664</v>
      </c>
      <c r="E3812">
        <v>129</v>
      </c>
    </row>
    <row r="3813" spans="1:5" x14ac:dyDescent="0.25">
      <c r="A3813" s="1">
        <v>42540.177083333336</v>
      </c>
      <c r="E3813">
        <v>129.4</v>
      </c>
    </row>
    <row r="3814" spans="1:5" x14ac:dyDescent="0.25">
      <c r="A3814" s="1">
        <v>42540.1875</v>
      </c>
      <c r="E3814">
        <v>129.19999999999999</v>
      </c>
    </row>
    <row r="3815" spans="1:5" x14ac:dyDescent="0.25">
      <c r="A3815" s="1">
        <v>42540.197916666664</v>
      </c>
      <c r="E3815">
        <v>129.4</v>
      </c>
    </row>
    <row r="3816" spans="1:5" x14ac:dyDescent="0.25">
      <c r="A3816" s="1">
        <v>42540.208333333336</v>
      </c>
      <c r="E3816">
        <v>128.9</v>
      </c>
    </row>
    <row r="3817" spans="1:5" x14ac:dyDescent="0.25">
      <c r="A3817" s="1">
        <v>42540.21875</v>
      </c>
      <c r="E3817">
        <v>128.9</v>
      </c>
    </row>
    <row r="3818" spans="1:5" x14ac:dyDescent="0.25">
      <c r="A3818" s="1">
        <v>42540.229166666664</v>
      </c>
      <c r="E3818">
        <v>128.9</v>
      </c>
    </row>
    <row r="3819" spans="1:5" x14ac:dyDescent="0.25">
      <c r="A3819" s="1">
        <v>42540.239583333336</v>
      </c>
      <c r="E3819">
        <v>129</v>
      </c>
    </row>
    <row r="3820" spans="1:5" x14ac:dyDescent="0.25">
      <c r="A3820" s="1">
        <v>42540.25</v>
      </c>
      <c r="E3820">
        <v>129.19999999999999</v>
      </c>
    </row>
    <row r="3821" spans="1:5" x14ac:dyDescent="0.25">
      <c r="A3821" s="1">
        <v>42540.260416666664</v>
      </c>
      <c r="E3821">
        <v>129</v>
      </c>
    </row>
    <row r="3822" spans="1:5" x14ac:dyDescent="0.25">
      <c r="A3822" s="1">
        <v>42540.270833333336</v>
      </c>
      <c r="E3822">
        <v>129</v>
      </c>
    </row>
    <row r="3823" spans="1:5" x14ac:dyDescent="0.25">
      <c r="A3823" s="1">
        <v>42540.28125</v>
      </c>
      <c r="E3823">
        <v>129.19999999999999</v>
      </c>
    </row>
    <row r="3824" spans="1:5" x14ac:dyDescent="0.25">
      <c r="A3824" s="1">
        <v>42540.291666666664</v>
      </c>
      <c r="E3824">
        <v>128.69999999999999</v>
      </c>
    </row>
    <row r="3825" spans="1:5" x14ac:dyDescent="0.25">
      <c r="A3825" s="1">
        <v>42540.302083333336</v>
      </c>
      <c r="E3825">
        <v>129.1</v>
      </c>
    </row>
    <row r="3826" spans="1:5" x14ac:dyDescent="0.25">
      <c r="A3826" s="1">
        <v>42540.3125</v>
      </c>
      <c r="E3826">
        <v>129.1</v>
      </c>
    </row>
    <row r="3827" spans="1:5" x14ac:dyDescent="0.25">
      <c r="A3827" s="1">
        <v>42540.322916666664</v>
      </c>
      <c r="E3827">
        <v>128.80000000000001</v>
      </c>
    </row>
    <row r="3828" spans="1:5" x14ac:dyDescent="0.25">
      <c r="A3828" s="1">
        <v>42540.333333333336</v>
      </c>
      <c r="E3828">
        <v>128.69999999999999</v>
      </c>
    </row>
    <row r="3829" spans="1:5" x14ac:dyDescent="0.25">
      <c r="A3829" s="1">
        <v>42540.34375</v>
      </c>
      <c r="E3829">
        <v>129</v>
      </c>
    </row>
    <row r="3830" spans="1:5" x14ac:dyDescent="0.25">
      <c r="A3830" s="1">
        <v>42540.354166666664</v>
      </c>
      <c r="E3830">
        <v>128.6</v>
      </c>
    </row>
    <row r="3831" spans="1:5" x14ac:dyDescent="0.25">
      <c r="A3831" s="1">
        <v>42540.364583333336</v>
      </c>
      <c r="E3831">
        <v>128.5</v>
      </c>
    </row>
    <row r="3832" spans="1:5" x14ac:dyDescent="0.25">
      <c r="A3832" s="1">
        <v>42540.375</v>
      </c>
      <c r="E3832">
        <v>128.5</v>
      </c>
    </row>
    <row r="3833" spans="1:5" x14ac:dyDescent="0.25">
      <c r="A3833" s="1">
        <v>42540.385416666664</v>
      </c>
      <c r="E3833">
        <v>128.5</v>
      </c>
    </row>
    <row r="3834" spans="1:5" x14ac:dyDescent="0.25">
      <c r="A3834" s="1">
        <v>42540.395833333336</v>
      </c>
      <c r="E3834">
        <v>128.80000000000001</v>
      </c>
    </row>
    <row r="3835" spans="1:5" x14ac:dyDescent="0.25">
      <c r="A3835" s="1">
        <v>42540.40625</v>
      </c>
      <c r="E3835">
        <v>128.9</v>
      </c>
    </row>
    <row r="3836" spans="1:5" x14ac:dyDescent="0.25">
      <c r="A3836" s="1">
        <v>42540.416666666664</v>
      </c>
      <c r="E3836">
        <v>128.69999999999999</v>
      </c>
    </row>
    <row r="3837" spans="1:5" x14ac:dyDescent="0.25">
      <c r="A3837" s="1">
        <v>42540.427083333336</v>
      </c>
      <c r="E3837">
        <v>128.4</v>
      </c>
    </row>
    <row r="3838" spans="1:5" x14ac:dyDescent="0.25">
      <c r="A3838" s="1">
        <v>42540.4375</v>
      </c>
      <c r="E3838">
        <v>128.80000000000001</v>
      </c>
    </row>
    <row r="3839" spans="1:5" x14ac:dyDescent="0.25">
      <c r="A3839" s="1">
        <v>42540.447916666664</v>
      </c>
      <c r="E3839">
        <v>128.4</v>
      </c>
    </row>
    <row r="3840" spans="1:5" x14ac:dyDescent="0.25">
      <c r="A3840" s="1">
        <v>42540.458333333336</v>
      </c>
      <c r="E3840">
        <v>128.80000000000001</v>
      </c>
    </row>
    <row r="3841" spans="1:5" x14ac:dyDescent="0.25">
      <c r="A3841" s="1">
        <v>42540.46875</v>
      </c>
      <c r="E3841">
        <v>128.30000000000001</v>
      </c>
    </row>
    <row r="3842" spans="1:5" x14ac:dyDescent="0.25">
      <c r="A3842" s="1">
        <v>42540.479166666664</v>
      </c>
      <c r="E3842">
        <v>128.30000000000001</v>
      </c>
    </row>
    <row r="3843" spans="1:5" x14ac:dyDescent="0.25">
      <c r="A3843" s="1">
        <v>42540.489583333336</v>
      </c>
      <c r="E3843">
        <v>128.30000000000001</v>
      </c>
    </row>
    <row r="3844" spans="1:5" x14ac:dyDescent="0.25">
      <c r="A3844" s="1">
        <v>42540.5</v>
      </c>
      <c r="E3844">
        <v>128.19999999999999</v>
      </c>
    </row>
    <row r="3845" spans="1:5" x14ac:dyDescent="0.25">
      <c r="A3845" s="1">
        <v>42540.510416666664</v>
      </c>
      <c r="E3845">
        <v>128.5</v>
      </c>
    </row>
    <row r="3846" spans="1:5" x14ac:dyDescent="0.25">
      <c r="A3846" s="1">
        <v>42540.520833333336</v>
      </c>
      <c r="E3846">
        <v>128.4</v>
      </c>
    </row>
    <row r="3847" spans="1:5" x14ac:dyDescent="0.25">
      <c r="A3847" s="1">
        <v>42540.53125</v>
      </c>
      <c r="E3847">
        <v>128.4</v>
      </c>
    </row>
    <row r="3848" spans="1:5" x14ac:dyDescent="0.25">
      <c r="A3848" s="1">
        <v>42540.541666666664</v>
      </c>
      <c r="E3848">
        <v>128.1</v>
      </c>
    </row>
    <row r="3849" spans="1:5" x14ac:dyDescent="0.25">
      <c r="A3849" s="1">
        <v>42540.552083333336</v>
      </c>
      <c r="E3849">
        <v>128.6</v>
      </c>
    </row>
    <row r="3850" spans="1:5" x14ac:dyDescent="0.25">
      <c r="A3850" s="1">
        <v>42540.5625</v>
      </c>
      <c r="E3850">
        <v>128.19999999999999</v>
      </c>
    </row>
    <row r="3851" spans="1:5" x14ac:dyDescent="0.25">
      <c r="A3851" s="1">
        <v>42540.572916666664</v>
      </c>
      <c r="E3851">
        <v>128.5</v>
      </c>
    </row>
    <row r="3852" spans="1:5" x14ac:dyDescent="0.25">
      <c r="A3852" s="1">
        <v>42540.583333333336</v>
      </c>
      <c r="E3852">
        <v>128.1</v>
      </c>
    </row>
    <row r="3853" spans="1:5" x14ac:dyDescent="0.25">
      <c r="A3853" s="1">
        <v>42540.59375</v>
      </c>
      <c r="E3853">
        <v>128.30000000000001</v>
      </c>
    </row>
    <row r="3854" spans="1:5" x14ac:dyDescent="0.25">
      <c r="A3854" s="1">
        <v>42540.604166666664</v>
      </c>
      <c r="E3854">
        <v>128.4</v>
      </c>
    </row>
    <row r="3855" spans="1:5" x14ac:dyDescent="0.25">
      <c r="A3855" s="1">
        <v>42540.614583333336</v>
      </c>
      <c r="E3855">
        <v>128.30000000000001</v>
      </c>
    </row>
    <row r="3856" spans="1:5" x14ac:dyDescent="0.25">
      <c r="A3856" s="1">
        <v>42540.625</v>
      </c>
      <c r="E3856">
        <v>128.30000000000001</v>
      </c>
    </row>
    <row r="3857" spans="1:5" x14ac:dyDescent="0.25">
      <c r="A3857" s="1">
        <v>42540.635416666664</v>
      </c>
      <c r="E3857">
        <v>128.4</v>
      </c>
    </row>
    <row r="3858" spans="1:5" x14ac:dyDescent="0.25">
      <c r="A3858" s="1">
        <v>42540.645833333336</v>
      </c>
      <c r="E3858">
        <v>128.4</v>
      </c>
    </row>
    <row r="3859" spans="1:5" x14ac:dyDescent="0.25">
      <c r="A3859" s="1">
        <v>42540.65625</v>
      </c>
      <c r="E3859">
        <v>128.69999999999999</v>
      </c>
    </row>
    <row r="3860" spans="1:5" x14ac:dyDescent="0.25">
      <c r="A3860" s="1">
        <v>42540.666666666664</v>
      </c>
      <c r="E3860">
        <v>128.69999999999999</v>
      </c>
    </row>
    <row r="3861" spans="1:5" x14ac:dyDescent="0.25">
      <c r="A3861" s="1">
        <v>42540.677083333336</v>
      </c>
      <c r="E3861">
        <v>128.80000000000001</v>
      </c>
    </row>
    <row r="3862" spans="1:5" x14ac:dyDescent="0.25">
      <c r="A3862" s="1">
        <v>42540.6875</v>
      </c>
      <c r="E3862">
        <v>128.80000000000001</v>
      </c>
    </row>
    <row r="3863" spans="1:5" x14ac:dyDescent="0.25">
      <c r="A3863" s="1">
        <v>42540.697916666664</v>
      </c>
      <c r="E3863">
        <v>128.80000000000001</v>
      </c>
    </row>
    <row r="3864" spans="1:5" x14ac:dyDescent="0.25">
      <c r="A3864" s="1">
        <v>42540.708333333336</v>
      </c>
      <c r="E3864">
        <v>128.4</v>
      </c>
    </row>
    <row r="3865" spans="1:5" x14ac:dyDescent="0.25">
      <c r="A3865" s="1">
        <v>42540.71875</v>
      </c>
      <c r="E3865">
        <v>128.30000000000001</v>
      </c>
    </row>
    <row r="3866" spans="1:5" x14ac:dyDescent="0.25">
      <c r="A3866" s="1">
        <v>42540.729166666664</v>
      </c>
      <c r="E3866">
        <v>128.80000000000001</v>
      </c>
    </row>
    <row r="3867" spans="1:5" x14ac:dyDescent="0.25">
      <c r="A3867" s="1">
        <v>42540.739583333336</v>
      </c>
      <c r="E3867">
        <v>128.69999999999999</v>
      </c>
    </row>
    <row r="3868" spans="1:5" x14ac:dyDescent="0.25">
      <c r="A3868" s="1">
        <v>42540.75</v>
      </c>
      <c r="E3868">
        <v>128.69999999999999</v>
      </c>
    </row>
    <row r="3869" spans="1:5" x14ac:dyDescent="0.25">
      <c r="A3869" s="1">
        <v>42540.760416666664</v>
      </c>
      <c r="E3869">
        <v>128.69999999999999</v>
      </c>
    </row>
    <row r="3870" spans="1:5" x14ac:dyDescent="0.25">
      <c r="A3870" s="1">
        <v>42540.770833333336</v>
      </c>
      <c r="E3870">
        <v>128.6</v>
      </c>
    </row>
    <row r="3871" spans="1:5" x14ac:dyDescent="0.25">
      <c r="A3871" s="1">
        <v>42540.78125</v>
      </c>
      <c r="E3871">
        <v>128.69999999999999</v>
      </c>
    </row>
    <row r="3872" spans="1:5" x14ac:dyDescent="0.25">
      <c r="A3872" s="1">
        <v>42540.791666666664</v>
      </c>
      <c r="E3872">
        <v>128.6</v>
      </c>
    </row>
    <row r="3873" spans="1:5" x14ac:dyDescent="0.25">
      <c r="A3873" s="1">
        <v>42540.802083333336</v>
      </c>
      <c r="E3873">
        <v>128.19999999999999</v>
      </c>
    </row>
    <row r="3874" spans="1:5" x14ac:dyDescent="0.25">
      <c r="A3874" s="1">
        <v>42540.8125</v>
      </c>
      <c r="E3874">
        <v>128.19999999999999</v>
      </c>
    </row>
    <row r="3875" spans="1:5" x14ac:dyDescent="0.25">
      <c r="A3875" s="1">
        <v>42540.822916666664</v>
      </c>
      <c r="E3875">
        <v>128.19999999999999</v>
      </c>
    </row>
    <row r="3876" spans="1:5" x14ac:dyDescent="0.25">
      <c r="A3876" s="1">
        <v>42540.833333333336</v>
      </c>
      <c r="E3876">
        <v>128.69999999999999</v>
      </c>
    </row>
    <row r="3877" spans="1:5" x14ac:dyDescent="0.25">
      <c r="A3877" s="1">
        <v>42540.84375</v>
      </c>
      <c r="E3877">
        <v>128.4</v>
      </c>
    </row>
    <row r="3878" spans="1:5" x14ac:dyDescent="0.25">
      <c r="A3878" s="1">
        <v>42540.854166666664</v>
      </c>
      <c r="E3878">
        <v>128.4</v>
      </c>
    </row>
    <row r="3879" spans="1:5" x14ac:dyDescent="0.25">
      <c r="A3879" s="1">
        <v>42540.864583333336</v>
      </c>
      <c r="E3879">
        <v>128.6</v>
      </c>
    </row>
    <row r="3880" spans="1:5" x14ac:dyDescent="0.25">
      <c r="A3880" s="1">
        <v>42540.875</v>
      </c>
      <c r="E3880">
        <v>128.4</v>
      </c>
    </row>
    <row r="3881" spans="1:5" x14ac:dyDescent="0.25">
      <c r="A3881" s="1">
        <v>42540.885416666664</v>
      </c>
      <c r="E3881">
        <v>128.30000000000001</v>
      </c>
    </row>
    <row r="3882" spans="1:5" x14ac:dyDescent="0.25">
      <c r="A3882" s="1">
        <v>42540.895833333336</v>
      </c>
      <c r="E3882">
        <v>128.69999999999999</v>
      </c>
    </row>
    <row r="3883" spans="1:5" x14ac:dyDescent="0.25">
      <c r="A3883" s="1">
        <v>42540.90625</v>
      </c>
      <c r="E3883">
        <v>128.4</v>
      </c>
    </row>
    <row r="3884" spans="1:5" x14ac:dyDescent="0.25">
      <c r="A3884" s="1">
        <v>42540.916666666664</v>
      </c>
      <c r="E3884">
        <v>128.30000000000001</v>
      </c>
    </row>
    <row r="3885" spans="1:5" x14ac:dyDescent="0.25">
      <c r="A3885" s="1">
        <v>42540.927083333336</v>
      </c>
      <c r="E3885">
        <v>128.19999999999999</v>
      </c>
    </row>
    <row r="3886" spans="1:5" x14ac:dyDescent="0.25">
      <c r="A3886" s="1">
        <v>42540.9375</v>
      </c>
      <c r="E3886">
        <v>128.30000000000001</v>
      </c>
    </row>
    <row r="3887" spans="1:5" x14ac:dyDescent="0.25">
      <c r="A3887" s="1">
        <v>42540.947916666664</v>
      </c>
      <c r="E3887">
        <v>128.6</v>
      </c>
    </row>
    <row r="3888" spans="1:5" x14ac:dyDescent="0.25">
      <c r="A3888" s="1">
        <v>42540.958333333336</v>
      </c>
      <c r="E3888">
        <v>128.19999999999999</v>
      </c>
    </row>
    <row r="3889" spans="1:5" x14ac:dyDescent="0.25">
      <c r="A3889" s="1">
        <v>42540.96875</v>
      </c>
      <c r="E3889">
        <v>128.19999999999999</v>
      </c>
    </row>
    <row r="3890" spans="1:5" x14ac:dyDescent="0.25">
      <c r="A3890" s="1">
        <v>42540.979166666664</v>
      </c>
      <c r="E3890">
        <v>128.19999999999999</v>
      </c>
    </row>
    <row r="3891" spans="1:5" x14ac:dyDescent="0.25">
      <c r="A3891" s="1">
        <v>42540.989583333336</v>
      </c>
      <c r="E3891">
        <v>128.6</v>
      </c>
    </row>
    <row r="3892" spans="1:5" x14ac:dyDescent="0.25">
      <c r="A3892" s="1">
        <v>42541</v>
      </c>
      <c r="E3892">
        <v>128.5</v>
      </c>
    </row>
    <row r="3893" spans="1:5" x14ac:dyDescent="0.25">
      <c r="A3893" s="1">
        <v>42541.010416666664</v>
      </c>
      <c r="E3893">
        <v>128.5</v>
      </c>
    </row>
    <row r="3894" spans="1:5" x14ac:dyDescent="0.25">
      <c r="A3894" s="1">
        <v>42541.020833333336</v>
      </c>
      <c r="E3894">
        <v>128.5</v>
      </c>
    </row>
    <row r="3895" spans="1:5" x14ac:dyDescent="0.25">
      <c r="A3895" s="1">
        <v>42541.03125</v>
      </c>
      <c r="E3895">
        <v>128.5</v>
      </c>
    </row>
    <row r="3896" spans="1:5" x14ac:dyDescent="0.25">
      <c r="A3896" s="1">
        <v>42541.041666666664</v>
      </c>
      <c r="E3896">
        <v>128.19999999999999</v>
      </c>
    </row>
    <row r="3897" spans="1:5" x14ac:dyDescent="0.25">
      <c r="A3897" s="1">
        <v>42541.052083333336</v>
      </c>
      <c r="E3897">
        <v>128.19999999999999</v>
      </c>
    </row>
    <row r="3898" spans="1:5" x14ac:dyDescent="0.25">
      <c r="A3898" s="1">
        <v>42541.0625</v>
      </c>
      <c r="E3898">
        <v>128.1</v>
      </c>
    </row>
    <row r="3899" spans="1:5" x14ac:dyDescent="0.25">
      <c r="A3899" s="1">
        <v>42541.072916666664</v>
      </c>
      <c r="E3899">
        <v>128.6</v>
      </c>
    </row>
    <row r="3900" spans="1:5" x14ac:dyDescent="0.25">
      <c r="A3900" s="1">
        <v>42541.083333333336</v>
      </c>
      <c r="E3900">
        <v>128.5</v>
      </c>
    </row>
    <row r="3901" spans="1:5" x14ac:dyDescent="0.25">
      <c r="A3901" s="1">
        <v>42541.09375</v>
      </c>
      <c r="E3901">
        <v>128.1</v>
      </c>
    </row>
    <row r="3902" spans="1:5" x14ac:dyDescent="0.25">
      <c r="A3902" s="1">
        <v>42541.104166666664</v>
      </c>
      <c r="E3902">
        <v>128.6</v>
      </c>
    </row>
    <row r="3903" spans="1:5" x14ac:dyDescent="0.25">
      <c r="A3903" s="1">
        <v>42541.114583333336</v>
      </c>
      <c r="E3903">
        <v>128.1</v>
      </c>
    </row>
    <row r="3904" spans="1:5" x14ac:dyDescent="0.25">
      <c r="A3904" s="1">
        <v>42541.125</v>
      </c>
      <c r="E3904">
        <v>128.30000000000001</v>
      </c>
    </row>
    <row r="3905" spans="1:5" x14ac:dyDescent="0.25">
      <c r="A3905" s="1">
        <v>42541.135416666664</v>
      </c>
      <c r="E3905">
        <v>128.6</v>
      </c>
    </row>
    <row r="3906" spans="1:5" x14ac:dyDescent="0.25">
      <c r="A3906" s="1">
        <v>42541.145833333336</v>
      </c>
      <c r="E3906">
        <v>128.19999999999999</v>
      </c>
    </row>
    <row r="3907" spans="1:5" x14ac:dyDescent="0.25">
      <c r="A3907" s="1">
        <v>42541.15625</v>
      </c>
      <c r="E3907">
        <v>128.5</v>
      </c>
    </row>
    <row r="3908" spans="1:5" x14ac:dyDescent="0.25">
      <c r="A3908" s="1">
        <v>42541.166666666664</v>
      </c>
      <c r="E3908">
        <v>128.6</v>
      </c>
    </row>
    <row r="3909" spans="1:5" x14ac:dyDescent="0.25">
      <c r="A3909" s="1">
        <v>42541.177083333336</v>
      </c>
      <c r="E3909">
        <v>128.5</v>
      </c>
    </row>
    <row r="3910" spans="1:5" x14ac:dyDescent="0.25">
      <c r="A3910" s="1">
        <v>42541.1875</v>
      </c>
      <c r="E3910">
        <v>128.6</v>
      </c>
    </row>
    <row r="3911" spans="1:5" x14ac:dyDescent="0.25">
      <c r="A3911" s="1">
        <v>42541.197916666664</v>
      </c>
      <c r="E3911">
        <v>128.5</v>
      </c>
    </row>
    <row r="3912" spans="1:5" x14ac:dyDescent="0.25">
      <c r="A3912" s="1">
        <v>42541.208333333336</v>
      </c>
      <c r="E3912">
        <v>128.19999999999999</v>
      </c>
    </row>
    <row r="3913" spans="1:5" x14ac:dyDescent="0.25">
      <c r="A3913" s="1">
        <v>42541.21875</v>
      </c>
      <c r="E3913">
        <v>128.19999999999999</v>
      </c>
    </row>
    <row r="3914" spans="1:5" x14ac:dyDescent="0.25">
      <c r="A3914" s="1">
        <v>42541.229166666664</v>
      </c>
      <c r="E3914">
        <v>128.6</v>
      </c>
    </row>
    <row r="3915" spans="1:5" x14ac:dyDescent="0.25">
      <c r="A3915" s="1">
        <v>42541.239583333336</v>
      </c>
      <c r="E3915">
        <v>128.6</v>
      </c>
    </row>
    <row r="3916" spans="1:5" x14ac:dyDescent="0.25">
      <c r="A3916" s="1">
        <v>42541.25</v>
      </c>
      <c r="E3916">
        <v>128.1</v>
      </c>
    </row>
    <row r="3917" spans="1:5" x14ac:dyDescent="0.25">
      <c r="A3917" s="1">
        <v>42541.260416666664</v>
      </c>
      <c r="E3917">
        <v>128.5</v>
      </c>
    </row>
    <row r="3918" spans="1:5" x14ac:dyDescent="0.25">
      <c r="A3918" s="1">
        <v>42541.270833333336</v>
      </c>
      <c r="E3918">
        <v>128.19999999999999</v>
      </c>
    </row>
    <row r="3919" spans="1:5" x14ac:dyDescent="0.25">
      <c r="A3919" s="1">
        <v>42541.28125</v>
      </c>
      <c r="E3919">
        <v>128.19999999999999</v>
      </c>
    </row>
    <row r="3920" spans="1:5" x14ac:dyDescent="0.25">
      <c r="A3920" s="1">
        <v>42541.291666666664</v>
      </c>
      <c r="E3920">
        <v>128.5</v>
      </c>
    </row>
    <row r="3921" spans="1:5" x14ac:dyDescent="0.25">
      <c r="A3921" s="1">
        <v>42541.302083333336</v>
      </c>
      <c r="E3921">
        <v>128.4</v>
      </c>
    </row>
    <row r="3922" spans="1:5" x14ac:dyDescent="0.25">
      <c r="A3922" s="1">
        <v>42541.3125</v>
      </c>
      <c r="E3922">
        <v>128.4</v>
      </c>
    </row>
    <row r="3923" spans="1:5" x14ac:dyDescent="0.25">
      <c r="A3923" s="1">
        <v>42541.322916666664</v>
      </c>
      <c r="E3923">
        <v>128.19999999999999</v>
      </c>
    </row>
    <row r="3924" spans="1:5" x14ac:dyDescent="0.25">
      <c r="A3924" s="1">
        <v>42541.333333333336</v>
      </c>
      <c r="E3924">
        <v>128.5</v>
      </c>
    </row>
    <row r="3925" spans="1:5" x14ac:dyDescent="0.25">
      <c r="A3925" s="1">
        <v>42541.34375</v>
      </c>
      <c r="E3925">
        <v>128.5</v>
      </c>
    </row>
    <row r="3926" spans="1:5" x14ac:dyDescent="0.25">
      <c r="A3926" s="1">
        <v>42541.354166666664</v>
      </c>
      <c r="E3926">
        <v>128.5</v>
      </c>
    </row>
    <row r="3927" spans="1:5" x14ac:dyDescent="0.25">
      <c r="A3927" s="1">
        <v>42541.364583333336</v>
      </c>
      <c r="E3927">
        <v>128.19999999999999</v>
      </c>
    </row>
    <row r="3928" spans="1:5" x14ac:dyDescent="0.25">
      <c r="A3928" s="1">
        <v>42541.375</v>
      </c>
      <c r="E3928">
        <v>128.6</v>
      </c>
    </row>
    <row r="3929" spans="1:5" x14ac:dyDescent="0.25">
      <c r="A3929" s="1">
        <v>42541.385416666664</v>
      </c>
      <c r="E3929">
        <v>128</v>
      </c>
    </row>
    <row r="3930" spans="1:5" x14ac:dyDescent="0.25">
      <c r="A3930" s="1">
        <v>42541.395833333336</v>
      </c>
      <c r="E3930">
        <v>128.5</v>
      </c>
    </row>
    <row r="3931" spans="1:5" x14ac:dyDescent="0.25">
      <c r="A3931" s="1">
        <v>42541.40625</v>
      </c>
      <c r="E3931">
        <v>128.4</v>
      </c>
    </row>
    <row r="3932" spans="1:5" x14ac:dyDescent="0.25">
      <c r="A3932" s="1">
        <v>42541.416666666664</v>
      </c>
      <c r="E3932">
        <v>128.5</v>
      </c>
    </row>
    <row r="3933" spans="1:5" x14ac:dyDescent="0.25">
      <c r="A3933" s="1">
        <v>42541.427083333336</v>
      </c>
      <c r="E3933">
        <v>128.5</v>
      </c>
    </row>
    <row r="3934" spans="1:5" x14ac:dyDescent="0.25">
      <c r="A3934" s="1">
        <v>42541.4375</v>
      </c>
      <c r="E3934">
        <v>128.1</v>
      </c>
    </row>
    <row r="3935" spans="1:5" x14ac:dyDescent="0.25">
      <c r="A3935" s="1">
        <v>42541.447916666664</v>
      </c>
      <c r="E3935">
        <v>128.5</v>
      </c>
    </row>
    <row r="3936" spans="1:5" x14ac:dyDescent="0.25">
      <c r="A3936" s="1">
        <v>42541.458333333336</v>
      </c>
      <c r="E3936">
        <v>128.19999999999999</v>
      </c>
    </row>
    <row r="3937" spans="1:5" x14ac:dyDescent="0.25">
      <c r="A3937" s="1">
        <v>42541.46875</v>
      </c>
      <c r="E3937">
        <v>128.5</v>
      </c>
    </row>
    <row r="3938" spans="1:5" x14ac:dyDescent="0.25">
      <c r="A3938" s="1">
        <v>42541.479166666664</v>
      </c>
      <c r="E3938">
        <v>128.5</v>
      </c>
    </row>
    <row r="3939" spans="1:5" x14ac:dyDescent="0.25">
      <c r="A3939" s="1">
        <v>42541.489583333336</v>
      </c>
      <c r="E3939">
        <v>128.19999999999999</v>
      </c>
    </row>
    <row r="3940" spans="1:5" x14ac:dyDescent="0.25">
      <c r="A3940" s="1">
        <v>42541.5</v>
      </c>
      <c r="E3940">
        <v>128.30000000000001</v>
      </c>
    </row>
    <row r="3941" spans="1:5" x14ac:dyDescent="0.25">
      <c r="A3941" s="1">
        <v>42541.510416666664</v>
      </c>
      <c r="E3941">
        <v>128.30000000000001</v>
      </c>
    </row>
    <row r="3942" spans="1:5" x14ac:dyDescent="0.25">
      <c r="A3942" s="1">
        <v>42541.520833333336</v>
      </c>
      <c r="E3942">
        <v>0.1</v>
      </c>
    </row>
    <row r="3943" spans="1:5" x14ac:dyDescent="0.25">
      <c r="A3943" s="1">
        <v>42541.53125</v>
      </c>
      <c r="E3943">
        <v>0.1</v>
      </c>
    </row>
    <row r="3944" spans="1:5" x14ac:dyDescent="0.25">
      <c r="A3944" s="1">
        <v>42541.541666666664</v>
      </c>
      <c r="E3944">
        <v>128.69999999999999</v>
      </c>
    </row>
    <row r="3945" spans="1:5" x14ac:dyDescent="0.25">
      <c r="A3945" s="1">
        <v>42541.552083333336</v>
      </c>
      <c r="E3945">
        <v>0.2</v>
      </c>
    </row>
    <row r="3946" spans="1:5" x14ac:dyDescent="0.25">
      <c r="A3946" s="1">
        <v>42541.5625</v>
      </c>
      <c r="E3946">
        <v>0.1</v>
      </c>
    </row>
    <row r="3947" spans="1:5" x14ac:dyDescent="0.25">
      <c r="A3947" s="1">
        <v>42541.572916666664</v>
      </c>
      <c r="E3947">
        <v>0</v>
      </c>
    </row>
    <row r="3948" spans="1:5" x14ac:dyDescent="0.25">
      <c r="A3948" s="1">
        <v>42541.583333333336</v>
      </c>
      <c r="E3948">
        <v>0</v>
      </c>
    </row>
    <row r="3949" spans="1:5" x14ac:dyDescent="0.25">
      <c r="A3949" s="1">
        <v>42541.59375</v>
      </c>
      <c r="E3949">
        <v>0</v>
      </c>
    </row>
    <row r="3950" spans="1:5" x14ac:dyDescent="0.25">
      <c r="A3950" s="1">
        <v>42541.604166666664</v>
      </c>
      <c r="E3950">
        <v>0</v>
      </c>
    </row>
    <row r="3951" spans="1:5" x14ac:dyDescent="0.25">
      <c r="A3951" s="1">
        <v>42541.614583333336</v>
      </c>
      <c r="E3951">
        <v>0.1</v>
      </c>
    </row>
    <row r="3952" spans="1:5" x14ac:dyDescent="0.25">
      <c r="A3952" s="1">
        <v>42541.625</v>
      </c>
      <c r="E3952">
        <v>0</v>
      </c>
    </row>
    <row r="3953" spans="1:5" x14ac:dyDescent="0.25">
      <c r="A3953" s="1">
        <v>42541.635416666664</v>
      </c>
      <c r="E3953">
        <v>0</v>
      </c>
    </row>
    <row r="3954" spans="1:5" x14ac:dyDescent="0.25">
      <c r="A3954" s="1">
        <v>42541.645833333336</v>
      </c>
      <c r="E3954">
        <v>0</v>
      </c>
    </row>
    <row r="3955" spans="1:5" x14ac:dyDescent="0.25">
      <c r="A3955" s="1">
        <v>42541.65625</v>
      </c>
      <c r="E3955">
        <v>0</v>
      </c>
    </row>
    <row r="3956" spans="1:5" x14ac:dyDescent="0.25">
      <c r="A3956" s="1">
        <v>42541.666666666664</v>
      </c>
      <c r="E3956">
        <v>0.1</v>
      </c>
    </row>
    <row r="3957" spans="1:5" x14ac:dyDescent="0.25">
      <c r="A3957" s="1">
        <v>42541.677083333336</v>
      </c>
      <c r="E3957">
        <v>0</v>
      </c>
    </row>
    <row r="3958" spans="1:5" x14ac:dyDescent="0.25">
      <c r="A3958" s="1">
        <v>42541.6875</v>
      </c>
      <c r="E3958">
        <v>0</v>
      </c>
    </row>
    <row r="3959" spans="1:5" x14ac:dyDescent="0.25">
      <c r="A3959" s="1">
        <v>42541.697916666664</v>
      </c>
      <c r="E3959">
        <v>0</v>
      </c>
    </row>
    <row r="3960" spans="1:5" x14ac:dyDescent="0.25">
      <c r="A3960" s="1">
        <v>42541.708333333336</v>
      </c>
      <c r="E3960">
        <v>0</v>
      </c>
    </row>
    <row r="3961" spans="1:5" x14ac:dyDescent="0.25">
      <c r="A3961" s="1">
        <v>42541.71875</v>
      </c>
      <c r="E3961">
        <v>0</v>
      </c>
    </row>
    <row r="3962" spans="1:5" x14ac:dyDescent="0.25">
      <c r="A3962" s="1">
        <v>42541.729166666664</v>
      </c>
      <c r="E3962">
        <v>0.1</v>
      </c>
    </row>
    <row r="3963" spans="1:5" x14ac:dyDescent="0.25">
      <c r="A3963" s="1">
        <v>42541.739583333336</v>
      </c>
      <c r="E3963">
        <v>0</v>
      </c>
    </row>
    <row r="3964" spans="1:5" x14ac:dyDescent="0.25">
      <c r="A3964" s="1">
        <v>42541.75</v>
      </c>
      <c r="E3964">
        <v>0</v>
      </c>
    </row>
    <row r="3965" spans="1:5" x14ac:dyDescent="0.25">
      <c r="A3965" s="1">
        <v>42541.760416666664</v>
      </c>
      <c r="E3965">
        <v>0.1</v>
      </c>
    </row>
    <row r="3966" spans="1:5" x14ac:dyDescent="0.25">
      <c r="A3966" s="1">
        <v>42541.770833333336</v>
      </c>
      <c r="E3966">
        <v>128.5</v>
      </c>
    </row>
    <row r="3967" spans="1:5" x14ac:dyDescent="0.25">
      <c r="A3967" s="1">
        <v>42541.78125</v>
      </c>
      <c r="E3967">
        <v>128</v>
      </c>
    </row>
    <row r="3968" spans="1:5" x14ac:dyDescent="0.25">
      <c r="A3968" s="1">
        <v>42541.791666666664</v>
      </c>
      <c r="E3968">
        <v>128.6</v>
      </c>
    </row>
    <row r="3969" spans="1:5" x14ac:dyDescent="0.25">
      <c r="A3969" s="1">
        <v>42541.802083333336</v>
      </c>
      <c r="E3969">
        <v>128.1</v>
      </c>
    </row>
    <row r="3970" spans="1:5" x14ac:dyDescent="0.25">
      <c r="A3970" s="1">
        <v>42541.8125</v>
      </c>
      <c r="E3970">
        <v>128</v>
      </c>
    </row>
    <row r="3971" spans="1:5" x14ac:dyDescent="0.25">
      <c r="A3971" s="1">
        <v>42541.822916666664</v>
      </c>
      <c r="E3971">
        <v>128.5</v>
      </c>
    </row>
    <row r="3972" spans="1:5" x14ac:dyDescent="0.25">
      <c r="A3972" s="1">
        <v>42541.833333333336</v>
      </c>
      <c r="E3972">
        <v>128.5</v>
      </c>
    </row>
    <row r="3973" spans="1:5" x14ac:dyDescent="0.25">
      <c r="A3973" s="1">
        <v>42541.84375</v>
      </c>
      <c r="E3973">
        <v>128.6</v>
      </c>
    </row>
    <row r="3974" spans="1:5" x14ac:dyDescent="0.25">
      <c r="A3974" s="1">
        <v>42541.854166666664</v>
      </c>
      <c r="E3974">
        <v>128.6</v>
      </c>
    </row>
    <row r="3975" spans="1:5" x14ac:dyDescent="0.25">
      <c r="A3975" s="1">
        <v>42541.864583333336</v>
      </c>
      <c r="E3975">
        <v>128.80000000000001</v>
      </c>
    </row>
    <row r="3976" spans="1:5" x14ac:dyDescent="0.25">
      <c r="A3976" s="1">
        <v>42541.875</v>
      </c>
      <c r="E3976">
        <v>128.4</v>
      </c>
    </row>
    <row r="3977" spans="1:5" x14ac:dyDescent="0.25">
      <c r="A3977" s="1">
        <v>42541.885416666664</v>
      </c>
      <c r="E3977">
        <v>129</v>
      </c>
    </row>
    <row r="3978" spans="1:5" x14ac:dyDescent="0.25">
      <c r="A3978" s="1">
        <v>42541.895833333336</v>
      </c>
      <c r="E3978">
        <v>128.9</v>
      </c>
    </row>
    <row r="3979" spans="1:5" x14ac:dyDescent="0.25">
      <c r="A3979" s="1">
        <v>42541.90625</v>
      </c>
      <c r="E3979">
        <v>129</v>
      </c>
    </row>
    <row r="3980" spans="1:5" x14ac:dyDescent="0.25">
      <c r="A3980" s="1">
        <v>42541.916666666664</v>
      </c>
      <c r="E3980">
        <v>128.30000000000001</v>
      </c>
    </row>
    <row r="3981" spans="1:5" x14ac:dyDescent="0.25">
      <c r="A3981" s="1">
        <v>42541.927083333336</v>
      </c>
      <c r="E3981">
        <v>128.9</v>
      </c>
    </row>
    <row r="3982" spans="1:5" x14ac:dyDescent="0.25">
      <c r="A3982" s="1">
        <v>42541.9375</v>
      </c>
      <c r="E3982">
        <v>129</v>
      </c>
    </row>
    <row r="3983" spans="1:5" x14ac:dyDescent="0.25">
      <c r="A3983" s="1">
        <v>42541.947916666664</v>
      </c>
      <c r="E3983">
        <v>128.4</v>
      </c>
    </row>
    <row r="3984" spans="1:5" x14ac:dyDescent="0.25">
      <c r="A3984" s="1">
        <v>42541.958333333336</v>
      </c>
      <c r="E3984">
        <v>128.69999999999999</v>
      </c>
    </row>
    <row r="3985" spans="1:5" x14ac:dyDescent="0.25">
      <c r="A3985" s="1">
        <v>42541.96875</v>
      </c>
      <c r="E3985">
        <v>128.6</v>
      </c>
    </row>
    <row r="3986" spans="1:5" x14ac:dyDescent="0.25">
      <c r="A3986" s="1">
        <v>42541.979166666664</v>
      </c>
      <c r="E3986">
        <v>128.19999999999999</v>
      </c>
    </row>
    <row r="3987" spans="1:5" x14ac:dyDescent="0.25">
      <c r="A3987" s="1">
        <v>42541.989583333336</v>
      </c>
      <c r="E3987">
        <v>128.5</v>
      </c>
    </row>
    <row r="3988" spans="1:5" x14ac:dyDescent="0.25">
      <c r="A3988" s="1">
        <v>42542</v>
      </c>
      <c r="E3988">
        <v>128.6</v>
      </c>
    </row>
    <row r="3989" spans="1:5" x14ac:dyDescent="0.25">
      <c r="A3989" s="1">
        <v>42542.010416666664</v>
      </c>
      <c r="E3989">
        <v>128.30000000000001</v>
      </c>
    </row>
    <row r="3990" spans="1:5" x14ac:dyDescent="0.25">
      <c r="A3990" s="1">
        <v>42542.020833333336</v>
      </c>
      <c r="E3990">
        <v>127.9</v>
      </c>
    </row>
    <row r="3991" spans="1:5" x14ac:dyDescent="0.25">
      <c r="A3991" s="1">
        <v>42542.03125</v>
      </c>
      <c r="E3991">
        <v>128.80000000000001</v>
      </c>
    </row>
    <row r="3992" spans="1:5" x14ac:dyDescent="0.25">
      <c r="A3992" s="1">
        <v>42542.041666666664</v>
      </c>
      <c r="E3992">
        <v>128.80000000000001</v>
      </c>
    </row>
    <row r="3993" spans="1:5" x14ac:dyDescent="0.25">
      <c r="A3993" s="1">
        <v>42542.052083333336</v>
      </c>
      <c r="E3993">
        <v>128.80000000000001</v>
      </c>
    </row>
    <row r="3994" spans="1:5" x14ac:dyDescent="0.25">
      <c r="A3994" s="1">
        <v>42542.0625</v>
      </c>
      <c r="E3994">
        <v>128.80000000000001</v>
      </c>
    </row>
    <row r="3995" spans="1:5" x14ac:dyDescent="0.25">
      <c r="A3995" s="1">
        <v>42542.072916666664</v>
      </c>
      <c r="E3995">
        <v>128.4</v>
      </c>
    </row>
    <row r="3996" spans="1:5" x14ac:dyDescent="0.25">
      <c r="A3996" s="1">
        <v>42542.083333333336</v>
      </c>
      <c r="E3996">
        <v>128.9</v>
      </c>
    </row>
    <row r="3997" spans="1:5" x14ac:dyDescent="0.25">
      <c r="A3997" s="1">
        <v>42542.09375</v>
      </c>
      <c r="E3997">
        <v>128.5</v>
      </c>
    </row>
    <row r="3998" spans="1:5" x14ac:dyDescent="0.25">
      <c r="A3998" s="1">
        <v>42542.104166666664</v>
      </c>
      <c r="E3998">
        <v>128.5</v>
      </c>
    </row>
    <row r="3999" spans="1:5" x14ac:dyDescent="0.25">
      <c r="A3999" s="1">
        <v>42542.114583333336</v>
      </c>
      <c r="E3999">
        <v>128.80000000000001</v>
      </c>
    </row>
    <row r="4000" spans="1:5" x14ac:dyDescent="0.25">
      <c r="A4000" s="1">
        <v>42542.125</v>
      </c>
      <c r="E4000">
        <v>128.4</v>
      </c>
    </row>
    <row r="4001" spans="1:5" x14ac:dyDescent="0.25">
      <c r="A4001" s="1">
        <v>42542.135416666664</v>
      </c>
      <c r="E4001">
        <v>128.9</v>
      </c>
    </row>
    <row r="4002" spans="1:5" x14ac:dyDescent="0.25">
      <c r="A4002" s="1">
        <v>42542.145833333336</v>
      </c>
      <c r="E4002">
        <v>129</v>
      </c>
    </row>
    <row r="4003" spans="1:5" x14ac:dyDescent="0.25">
      <c r="A4003" s="1">
        <v>42542.15625</v>
      </c>
      <c r="E4003">
        <v>128.9</v>
      </c>
    </row>
    <row r="4004" spans="1:5" x14ac:dyDescent="0.25">
      <c r="A4004" s="1">
        <v>42542.166666666664</v>
      </c>
      <c r="E4004">
        <v>128.6</v>
      </c>
    </row>
    <row r="4005" spans="1:5" x14ac:dyDescent="0.25">
      <c r="A4005" s="1">
        <v>42542.177083333336</v>
      </c>
      <c r="E4005">
        <v>129.1</v>
      </c>
    </row>
    <row r="4006" spans="1:5" x14ac:dyDescent="0.25">
      <c r="A4006" s="1">
        <v>42542.1875</v>
      </c>
      <c r="E4006">
        <v>128.80000000000001</v>
      </c>
    </row>
    <row r="4007" spans="1:5" x14ac:dyDescent="0.25">
      <c r="A4007" s="1">
        <v>42542.197916666664</v>
      </c>
      <c r="E4007">
        <v>129.1</v>
      </c>
    </row>
    <row r="4008" spans="1:5" x14ac:dyDescent="0.25">
      <c r="A4008" s="1">
        <v>42542.208333333336</v>
      </c>
      <c r="E4008">
        <v>128.69999999999999</v>
      </c>
    </row>
    <row r="4009" spans="1:5" x14ac:dyDescent="0.25">
      <c r="A4009" s="1">
        <v>42542.21875</v>
      </c>
      <c r="E4009">
        <v>128.9</v>
      </c>
    </row>
    <row r="4010" spans="1:5" x14ac:dyDescent="0.25">
      <c r="A4010" s="1">
        <v>42542.229166666664</v>
      </c>
      <c r="E4010">
        <v>128.9</v>
      </c>
    </row>
    <row r="4011" spans="1:5" x14ac:dyDescent="0.25">
      <c r="A4011" s="1">
        <v>42542.239583333336</v>
      </c>
      <c r="E4011">
        <v>128.9</v>
      </c>
    </row>
    <row r="4012" spans="1:5" x14ac:dyDescent="0.25">
      <c r="A4012" s="1">
        <v>42542.25</v>
      </c>
      <c r="E4012">
        <v>128.5</v>
      </c>
    </row>
    <row r="4013" spans="1:5" x14ac:dyDescent="0.25">
      <c r="A4013" s="1">
        <v>42542.260416666664</v>
      </c>
      <c r="E4013">
        <v>128.80000000000001</v>
      </c>
    </row>
    <row r="4014" spans="1:5" x14ac:dyDescent="0.25">
      <c r="A4014" s="1">
        <v>42542.270833333336</v>
      </c>
      <c r="E4014">
        <v>128.4</v>
      </c>
    </row>
    <row r="4015" spans="1:5" x14ac:dyDescent="0.25">
      <c r="A4015" s="1">
        <v>42542.28125</v>
      </c>
      <c r="E4015">
        <v>128.9</v>
      </c>
    </row>
    <row r="4016" spans="1:5" x14ac:dyDescent="0.25">
      <c r="A4016" s="1">
        <v>42542.291666666664</v>
      </c>
      <c r="E4016">
        <v>128.30000000000001</v>
      </c>
    </row>
    <row r="4017" spans="1:5" x14ac:dyDescent="0.25">
      <c r="A4017" s="1">
        <v>42542.302083333336</v>
      </c>
      <c r="E4017">
        <v>128.19999999999999</v>
      </c>
    </row>
    <row r="4018" spans="1:5" x14ac:dyDescent="0.25">
      <c r="A4018" s="1">
        <v>42542.3125</v>
      </c>
      <c r="E4018">
        <v>128.30000000000001</v>
      </c>
    </row>
    <row r="4019" spans="1:5" x14ac:dyDescent="0.25">
      <c r="A4019" s="1">
        <v>42542.322916666664</v>
      </c>
      <c r="E4019">
        <v>128.6</v>
      </c>
    </row>
    <row r="4020" spans="1:5" x14ac:dyDescent="0.25">
      <c r="A4020" s="1">
        <v>42542.333333333336</v>
      </c>
      <c r="E4020">
        <v>128.19999999999999</v>
      </c>
    </row>
    <row r="4021" spans="1:5" x14ac:dyDescent="0.25">
      <c r="A4021" s="1">
        <v>42542.34375</v>
      </c>
      <c r="E4021">
        <v>128.69999999999999</v>
      </c>
    </row>
    <row r="4022" spans="1:5" x14ac:dyDescent="0.25">
      <c r="A4022" s="1">
        <v>42542.354166666664</v>
      </c>
      <c r="E4022">
        <v>128.30000000000001</v>
      </c>
    </row>
    <row r="4023" spans="1:5" x14ac:dyDescent="0.25">
      <c r="A4023" s="1">
        <v>42542.364583333336</v>
      </c>
      <c r="E4023">
        <v>128.6</v>
      </c>
    </row>
    <row r="4024" spans="1:5" x14ac:dyDescent="0.25">
      <c r="A4024" s="1">
        <v>42542.375</v>
      </c>
      <c r="E4024">
        <v>128.69999999999999</v>
      </c>
    </row>
    <row r="4025" spans="1:5" x14ac:dyDescent="0.25">
      <c r="A4025" s="1">
        <v>42542.385416666664</v>
      </c>
      <c r="E4025">
        <v>128.6</v>
      </c>
    </row>
    <row r="4026" spans="1:5" x14ac:dyDescent="0.25">
      <c r="A4026" s="1">
        <v>42542.395833333336</v>
      </c>
      <c r="E4026">
        <v>128.1</v>
      </c>
    </row>
    <row r="4027" spans="1:5" x14ac:dyDescent="0.25">
      <c r="A4027" s="1">
        <v>42542.40625</v>
      </c>
      <c r="E4027">
        <v>128.1</v>
      </c>
    </row>
    <row r="4028" spans="1:5" x14ac:dyDescent="0.25">
      <c r="A4028" s="1">
        <v>42542.416666666664</v>
      </c>
      <c r="E4028">
        <v>128.19999999999999</v>
      </c>
    </row>
    <row r="4029" spans="1:5" x14ac:dyDescent="0.25">
      <c r="A4029" s="1">
        <v>42542.427083333336</v>
      </c>
      <c r="E4029">
        <v>128.19999999999999</v>
      </c>
    </row>
    <row r="4030" spans="1:5" x14ac:dyDescent="0.25">
      <c r="A4030" s="1">
        <v>42542.4375</v>
      </c>
      <c r="E4030">
        <v>128.5</v>
      </c>
    </row>
    <row r="4031" spans="1:5" x14ac:dyDescent="0.25">
      <c r="A4031" s="1">
        <v>42542.447916666664</v>
      </c>
      <c r="E4031">
        <v>128.6</v>
      </c>
    </row>
    <row r="4032" spans="1:5" x14ac:dyDescent="0.25">
      <c r="A4032" s="1">
        <v>42542.458333333336</v>
      </c>
      <c r="E4032">
        <v>128.19999999999999</v>
      </c>
    </row>
    <row r="4033" spans="1:5" x14ac:dyDescent="0.25">
      <c r="A4033" s="1">
        <v>42542.46875</v>
      </c>
      <c r="E4033">
        <v>128.5</v>
      </c>
    </row>
    <row r="4034" spans="1:5" x14ac:dyDescent="0.25">
      <c r="A4034" s="1">
        <v>42542.479166666664</v>
      </c>
      <c r="E4034">
        <v>128.69999999999999</v>
      </c>
    </row>
    <row r="4035" spans="1:5" x14ac:dyDescent="0.25">
      <c r="A4035" s="1">
        <v>42542.489583333336</v>
      </c>
      <c r="E4035">
        <v>128.5</v>
      </c>
    </row>
    <row r="4036" spans="1:5" x14ac:dyDescent="0.25">
      <c r="A4036" s="1">
        <v>42542.5</v>
      </c>
      <c r="E4036">
        <v>128.5</v>
      </c>
    </row>
    <row r="4037" spans="1:5" x14ac:dyDescent="0.25">
      <c r="A4037" s="1">
        <v>42542.510416666664</v>
      </c>
      <c r="E4037">
        <v>128.69999999999999</v>
      </c>
    </row>
    <row r="4038" spans="1:5" x14ac:dyDescent="0.25">
      <c r="A4038" s="1">
        <v>42542.520833333336</v>
      </c>
      <c r="E4038">
        <v>128.69999999999999</v>
      </c>
    </row>
    <row r="4039" spans="1:5" x14ac:dyDescent="0.25">
      <c r="A4039" s="1">
        <v>42542.53125</v>
      </c>
      <c r="E4039">
        <v>128.6</v>
      </c>
    </row>
    <row r="4040" spans="1:5" x14ac:dyDescent="0.25">
      <c r="A4040" s="1">
        <v>42542.541666666664</v>
      </c>
      <c r="E4040">
        <v>128.69999999999999</v>
      </c>
    </row>
    <row r="4041" spans="1:5" x14ac:dyDescent="0.25">
      <c r="A4041" s="1">
        <v>42542.552083333336</v>
      </c>
      <c r="E4041">
        <v>128.4</v>
      </c>
    </row>
    <row r="4042" spans="1:5" x14ac:dyDescent="0.25">
      <c r="A4042" s="1">
        <v>42542.5625</v>
      </c>
      <c r="E4042">
        <v>128.5</v>
      </c>
    </row>
    <row r="4043" spans="1:5" x14ac:dyDescent="0.25">
      <c r="A4043" s="1">
        <v>42542.572916666664</v>
      </c>
      <c r="E4043">
        <v>128.4</v>
      </c>
    </row>
    <row r="4044" spans="1:5" x14ac:dyDescent="0.25">
      <c r="A4044" s="1">
        <v>42542.583333333336</v>
      </c>
      <c r="E4044">
        <v>128.69999999999999</v>
      </c>
    </row>
    <row r="4045" spans="1:5" x14ac:dyDescent="0.25">
      <c r="A4045" s="1">
        <v>42542.59375</v>
      </c>
      <c r="E4045">
        <v>128.9</v>
      </c>
    </row>
    <row r="4046" spans="1:5" x14ac:dyDescent="0.25">
      <c r="A4046" s="1">
        <v>42542.604166666664</v>
      </c>
      <c r="E4046">
        <v>128.80000000000001</v>
      </c>
    </row>
    <row r="4047" spans="1:5" x14ac:dyDescent="0.25">
      <c r="A4047" s="1">
        <v>42542.614583333336</v>
      </c>
      <c r="E4047">
        <v>128.5</v>
      </c>
    </row>
    <row r="4048" spans="1:5" x14ac:dyDescent="0.25">
      <c r="A4048" s="1">
        <v>42542.625</v>
      </c>
      <c r="E4048">
        <v>128.5</v>
      </c>
    </row>
    <row r="4049" spans="1:5" x14ac:dyDescent="0.25">
      <c r="A4049" s="1">
        <v>42542.635416666664</v>
      </c>
      <c r="E4049">
        <v>128.80000000000001</v>
      </c>
    </row>
    <row r="4050" spans="1:5" x14ac:dyDescent="0.25">
      <c r="A4050" s="1">
        <v>42542.645833333336</v>
      </c>
      <c r="E4050">
        <v>128.5</v>
      </c>
    </row>
    <row r="4051" spans="1:5" x14ac:dyDescent="0.25">
      <c r="A4051" s="1">
        <v>42542.65625</v>
      </c>
      <c r="E4051">
        <v>128.6</v>
      </c>
    </row>
    <row r="4052" spans="1:5" x14ac:dyDescent="0.25">
      <c r="A4052" s="1">
        <v>42542.666666666664</v>
      </c>
      <c r="E4052">
        <v>128.6</v>
      </c>
    </row>
    <row r="4053" spans="1:5" x14ac:dyDescent="0.25">
      <c r="A4053" s="1">
        <v>42542.677083333336</v>
      </c>
      <c r="E4053">
        <v>128.9</v>
      </c>
    </row>
    <row r="4054" spans="1:5" x14ac:dyDescent="0.25">
      <c r="A4054" s="1">
        <v>42542.6875</v>
      </c>
      <c r="E4054">
        <v>129</v>
      </c>
    </row>
    <row r="4055" spans="1:5" x14ac:dyDescent="0.25">
      <c r="A4055" s="1">
        <v>42542.697916666664</v>
      </c>
      <c r="E4055">
        <v>128.69999999999999</v>
      </c>
    </row>
    <row r="4056" spans="1:5" x14ac:dyDescent="0.25">
      <c r="A4056" s="1">
        <v>42542.708333333336</v>
      </c>
      <c r="E4056">
        <v>129</v>
      </c>
    </row>
    <row r="4057" spans="1:5" x14ac:dyDescent="0.25">
      <c r="A4057" s="1">
        <v>42542.71875</v>
      </c>
      <c r="E4057">
        <v>128.69999999999999</v>
      </c>
    </row>
    <row r="4058" spans="1:5" x14ac:dyDescent="0.25">
      <c r="A4058" s="1">
        <v>42542.729166666664</v>
      </c>
      <c r="E4058">
        <v>129</v>
      </c>
    </row>
    <row r="4059" spans="1:5" x14ac:dyDescent="0.25">
      <c r="A4059" s="1">
        <v>42542.739583333336</v>
      </c>
      <c r="E4059">
        <v>128.69999999999999</v>
      </c>
    </row>
    <row r="4060" spans="1:5" x14ac:dyDescent="0.25">
      <c r="A4060" s="1">
        <v>42542.75</v>
      </c>
      <c r="E4060">
        <v>129.19999999999999</v>
      </c>
    </row>
    <row r="4061" spans="1:5" x14ac:dyDescent="0.25">
      <c r="A4061" s="1">
        <v>42542.760416666664</v>
      </c>
      <c r="E4061">
        <v>129.30000000000001</v>
      </c>
    </row>
    <row r="4062" spans="1:5" x14ac:dyDescent="0.25">
      <c r="A4062" s="1">
        <v>42542.770833333336</v>
      </c>
      <c r="E4062">
        <v>128.9</v>
      </c>
    </row>
    <row r="4063" spans="1:5" x14ac:dyDescent="0.25">
      <c r="A4063" s="1">
        <v>42542.78125</v>
      </c>
      <c r="E4063">
        <v>128.9</v>
      </c>
    </row>
    <row r="4064" spans="1:5" x14ac:dyDescent="0.25">
      <c r="A4064" s="1">
        <v>42542.791666666664</v>
      </c>
      <c r="E4064">
        <v>129</v>
      </c>
    </row>
    <row r="4065" spans="1:5" x14ac:dyDescent="0.25">
      <c r="A4065" s="1">
        <v>42542.802083333336</v>
      </c>
      <c r="E4065">
        <v>128.9</v>
      </c>
    </row>
    <row r="4066" spans="1:5" x14ac:dyDescent="0.25">
      <c r="A4066" s="1">
        <v>42542.8125</v>
      </c>
      <c r="E4066">
        <v>129</v>
      </c>
    </row>
    <row r="4067" spans="1:5" x14ac:dyDescent="0.25">
      <c r="A4067" s="1">
        <v>42542.822916666664</v>
      </c>
      <c r="E4067">
        <v>128.9</v>
      </c>
    </row>
    <row r="4068" spans="1:5" x14ac:dyDescent="0.25">
      <c r="A4068" s="1">
        <v>42542.833333333336</v>
      </c>
      <c r="E4068">
        <v>129.30000000000001</v>
      </c>
    </row>
    <row r="4069" spans="1:5" x14ac:dyDescent="0.25">
      <c r="A4069" s="1">
        <v>42542.84375</v>
      </c>
      <c r="E4069">
        <v>129.1</v>
      </c>
    </row>
    <row r="4070" spans="1:5" x14ac:dyDescent="0.25">
      <c r="A4070" s="1">
        <v>42542.854166666664</v>
      </c>
      <c r="E4070">
        <v>129.1</v>
      </c>
    </row>
    <row r="4071" spans="1:5" x14ac:dyDescent="0.25">
      <c r="A4071" s="1">
        <v>42542.864583333336</v>
      </c>
      <c r="E4071">
        <v>129</v>
      </c>
    </row>
    <row r="4072" spans="1:5" x14ac:dyDescent="0.25">
      <c r="A4072" s="1">
        <v>42542.875</v>
      </c>
      <c r="E4072">
        <v>128.69999999999999</v>
      </c>
    </row>
    <row r="4073" spans="1:5" x14ac:dyDescent="0.25">
      <c r="A4073" s="1">
        <v>42542.885416666664</v>
      </c>
      <c r="E4073">
        <v>129.19999999999999</v>
      </c>
    </row>
    <row r="4074" spans="1:5" x14ac:dyDescent="0.25">
      <c r="A4074" s="1">
        <v>42542.895833333336</v>
      </c>
      <c r="E4074">
        <v>128.9</v>
      </c>
    </row>
    <row r="4075" spans="1:5" x14ac:dyDescent="0.25">
      <c r="A4075" s="1">
        <v>42542.90625</v>
      </c>
      <c r="E4075">
        <v>129</v>
      </c>
    </row>
    <row r="4076" spans="1:5" x14ac:dyDescent="0.25">
      <c r="A4076" s="1">
        <v>42542.916666666664</v>
      </c>
      <c r="E4076">
        <v>129.19999999999999</v>
      </c>
    </row>
    <row r="4077" spans="1:5" x14ac:dyDescent="0.25">
      <c r="A4077" s="1">
        <v>42542.927083333336</v>
      </c>
      <c r="E4077">
        <v>129.1</v>
      </c>
    </row>
    <row r="4078" spans="1:5" x14ac:dyDescent="0.25">
      <c r="A4078" s="1">
        <v>42542.9375</v>
      </c>
      <c r="E4078">
        <v>129</v>
      </c>
    </row>
    <row r="4079" spans="1:5" x14ac:dyDescent="0.25">
      <c r="A4079" s="1">
        <v>42542.947916666664</v>
      </c>
      <c r="E4079">
        <v>128.9</v>
      </c>
    </row>
    <row r="4080" spans="1:5" x14ac:dyDescent="0.25">
      <c r="A4080" s="1">
        <v>42542.958333333336</v>
      </c>
      <c r="E4080">
        <v>128.4</v>
      </c>
    </row>
    <row r="4081" spans="1:5" x14ac:dyDescent="0.25">
      <c r="A4081" s="1">
        <v>42542.96875</v>
      </c>
      <c r="E4081">
        <v>128.30000000000001</v>
      </c>
    </row>
    <row r="4082" spans="1:5" x14ac:dyDescent="0.25">
      <c r="A4082" s="1">
        <v>42542.979166666664</v>
      </c>
      <c r="E4082">
        <v>128.30000000000001</v>
      </c>
    </row>
    <row r="4083" spans="1:5" x14ac:dyDescent="0.25">
      <c r="A4083" s="1">
        <v>42542.989583333336</v>
      </c>
      <c r="E4083">
        <v>128.30000000000001</v>
      </c>
    </row>
    <row r="4084" spans="1:5" x14ac:dyDescent="0.25">
      <c r="A4084" s="1">
        <v>42543</v>
      </c>
      <c r="E4084">
        <v>128.19999999999999</v>
      </c>
    </row>
    <row r="4085" spans="1:5" x14ac:dyDescent="0.25">
      <c r="A4085" s="1">
        <v>42543.010416666664</v>
      </c>
      <c r="E4085">
        <v>128.69999999999999</v>
      </c>
    </row>
    <row r="4086" spans="1:5" x14ac:dyDescent="0.25">
      <c r="A4086" s="1">
        <v>42543.020833333336</v>
      </c>
      <c r="E4086">
        <v>128.6</v>
      </c>
    </row>
    <row r="4087" spans="1:5" x14ac:dyDescent="0.25">
      <c r="A4087" s="1">
        <v>42543.03125</v>
      </c>
      <c r="E4087">
        <v>128.19999999999999</v>
      </c>
    </row>
    <row r="4088" spans="1:5" x14ac:dyDescent="0.25">
      <c r="A4088" s="1">
        <v>42543.041666666664</v>
      </c>
      <c r="E4088">
        <v>128.4</v>
      </c>
    </row>
    <row r="4089" spans="1:5" x14ac:dyDescent="0.25">
      <c r="A4089" s="1">
        <v>42543.052083333336</v>
      </c>
      <c r="E4089">
        <v>128.4</v>
      </c>
    </row>
    <row r="4090" spans="1:5" x14ac:dyDescent="0.25">
      <c r="A4090" s="1">
        <v>42543.0625</v>
      </c>
      <c r="E4090">
        <v>128.6</v>
      </c>
    </row>
    <row r="4091" spans="1:5" x14ac:dyDescent="0.25">
      <c r="A4091" s="1">
        <v>42543.072916666664</v>
      </c>
      <c r="E4091">
        <v>128.1</v>
      </c>
    </row>
    <row r="4092" spans="1:5" x14ac:dyDescent="0.25">
      <c r="A4092" s="1">
        <v>42543.083333333336</v>
      </c>
      <c r="E4092">
        <v>128.5</v>
      </c>
    </row>
    <row r="4093" spans="1:5" x14ac:dyDescent="0.25">
      <c r="A4093" s="1">
        <v>42543.09375</v>
      </c>
      <c r="E4093">
        <v>128.30000000000001</v>
      </c>
    </row>
    <row r="4094" spans="1:5" x14ac:dyDescent="0.25">
      <c r="A4094" s="1">
        <v>42543.104166666664</v>
      </c>
      <c r="E4094">
        <v>128.19999999999999</v>
      </c>
    </row>
    <row r="4095" spans="1:5" x14ac:dyDescent="0.25">
      <c r="A4095" s="1">
        <v>42543.114583333336</v>
      </c>
      <c r="E4095">
        <v>128.4</v>
      </c>
    </row>
    <row r="4096" spans="1:5" x14ac:dyDescent="0.25">
      <c r="A4096" s="1">
        <v>42543.125</v>
      </c>
      <c r="E4096">
        <v>128.4</v>
      </c>
    </row>
    <row r="4097" spans="1:5" x14ac:dyDescent="0.25">
      <c r="A4097" s="1">
        <v>42543.135416666664</v>
      </c>
      <c r="E4097">
        <v>128.4</v>
      </c>
    </row>
    <row r="4098" spans="1:5" x14ac:dyDescent="0.25">
      <c r="A4098" s="1">
        <v>42543.145833333336</v>
      </c>
      <c r="E4098">
        <v>128.1</v>
      </c>
    </row>
    <row r="4099" spans="1:5" x14ac:dyDescent="0.25">
      <c r="A4099" s="1">
        <v>42543.15625</v>
      </c>
      <c r="E4099">
        <v>127.8</v>
      </c>
    </row>
    <row r="4100" spans="1:5" x14ac:dyDescent="0.25">
      <c r="A4100" s="1">
        <v>42543.166666666664</v>
      </c>
      <c r="E4100">
        <v>127.7</v>
      </c>
    </row>
    <row r="4101" spans="1:5" x14ac:dyDescent="0.25">
      <c r="A4101" s="1">
        <v>42543.177083333336</v>
      </c>
      <c r="E4101">
        <v>127.9</v>
      </c>
    </row>
    <row r="4102" spans="1:5" x14ac:dyDescent="0.25">
      <c r="A4102" s="1">
        <v>42543.1875</v>
      </c>
      <c r="E4102">
        <v>127.9</v>
      </c>
    </row>
    <row r="4103" spans="1:5" x14ac:dyDescent="0.25">
      <c r="A4103" s="1">
        <v>42543.197916666664</v>
      </c>
      <c r="E4103">
        <v>128</v>
      </c>
    </row>
    <row r="4104" spans="1:5" x14ac:dyDescent="0.25">
      <c r="A4104" s="1">
        <v>42543.208333333336</v>
      </c>
      <c r="E4104">
        <v>128.1</v>
      </c>
    </row>
    <row r="4105" spans="1:5" x14ac:dyDescent="0.25">
      <c r="A4105" s="1">
        <v>42543.21875</v>
      </c>
      <c r="E4105">
        <v>127.9</v>
      </c>
    </row>
    <row r="4106" spans="1:5" x14ac:dyDescent="0.25">
      <c r="A4106" s="1">
        <v>42543.229166666664</v>
      </c>
      <c r="E4106">
        <v>127.9</v>
      </c>
    </row>
    <row r="4107" spans="1:5" x14ac:dyDescent="0.25">
      <c r="A4107" s="1">
        <v>42543.239583333336</v>
      </c>
      <c r="E4107">
        <v>127.6</v>
      </c>
    </row>
    <row r="4108" spans="1:5" x14ac:dyDescent="0.25">
      <c r="A4108" s="1">
        <v>42543.25</v>
      </c>
      <c r="E4108">
        <v>127.9</v>
      </c>
    </row>
    <row r="4109" spans="1:5" x14ac:dyDescent="0.25">
      <c r="A4109" s="1">
        <v>42543.260416666664</v>
      </c>
      <c r="E4109">
        <v>127.8</v>
      </c>
    </row>
    <row r="4110" spans="1:5" x14ac:dyDescent="0.25">
      <c r="A4110" s="1">
        <v>42543.270833333336</v>
      </c>
      <c r="E4110">
        <v>127.9</v>
      </c>
    </row>
    <row r="4111" spans="1:5" x14ac:dyDescent="0.25">
      <c r="A4111" s="1">
        <v>42543.28125</v>
      </c>
      <c r="E4111">
        <v>127.4</v>
      </c>
    </row>
    <row r="4112" spans="1:5" x14ac:dyDescent="0.25">
      <c r="A4112" s="1">
        <v>42543.291666666664</v>
      </c>
      <c r="E4112">
        <v>127.4</v>
      </c>
    </row>
    <row r="4113" spans="1:5" x14ac:dyDescent="0.25">
      <c r="A4113" s="1">
        <v>42543.302083333336</v>
      </c>
      <c r="E4113">
        <v>127.3</v>
      </c>
    </row>
    <row r="4114" spans="1:5" x14ac:dyDescent="0.25">
      <c r="A4114" s="1">
        <v>42543.3125</v>
      </c>
      <c r="E4114">
        <v>127.8</v>
      </c>
    </row>
    <row r="4115" spans="1:5" x14ac:dyDescent="0.25">
      <c r="A4115" s="1">
        <v>42543.322916666664</v>
      </c>
      <c r="E4115">
        <v>127.7</v>
      </c>
    </row>
    <row r="4116" spans="1:5" x14ac:dyDescent="0.25">
      <c r="A4116" s="1">
        <v>42543.333333333336</v>
      </c>
      <c r="E4116">
        <v>127.6</v>
      </c>
    </row>
    <row r="4117" spans="1:5" x14ac:dyDescent="0.25">
      <c r="A4117" s="1">
        <v>42543.34375</v>
      </c>
      <c r="E4117">
        <v>127.3</v>
      </c>
    </row>
    <row r="4118" spans="1:5" x14ac:dyDescent="0.25">
      <c r="A4118" s="1">
        <v>42543.354166666664</v>
      </c>
      <c r="E4118">
        <v>127.4</v>
      </c>
    </row>
    <row r="4119" spans="1:5" x14ac:dyDescent="0.25">
      <c r="A4119" s="1">
        <v>42543.364583333336</v>
      </c>
      <c r="E4119">
        <v>127.3</v>
      </c>
    </row>
    <row r="4120" spans="1:5" x14ac:dyDescent="0.25">
      <c r="A4120" s="1">
        <v>42543.375</v>
      </c>
      <c r="E4120">
        <v>127.5</v>
      </c>
    </row>
    <row r="4121" spans="1:5" x14ac:dyDescent="0.25">
      <c r="A4121" s="1">
        <v>42543.385416666664</v>
      </c>
      <c r="E4121">
        <v>127.8</v>
      </c>
    </row>
    <row r="4122" spans="1:5" x14ac:dyDescent="0.25">
      <c r="A4122" s="1">
        <v>42543.395833333336</v>
      </c>
      <c r="E4122">
        <v>127.7</v>
      </c>
    </row>
    <row r="4123" spans="1:5" x14ac:dyDescent="0.25">
      <c r="A4123" s="1">
        <v>42543.40625</v>
      </c>
      <c r="E4123">
        <v>127.7</v>
      </c>
    </row>
    <row r="4124" spans="1:5" x14ac:dyDescent="0.25">
      <c r="A4124" s="1">
        <v>42543.416666666664</v>
      </c>
      <c r="E4124">
        <v>127.3</v>
      </c>
    </row>
    <row r="4125" spans="1:5" x14ac:dyDescent="0.25">
      <c r="A4125" s="1">
        <v>42543.427083333336</v>
      </c>
      <c r="E4125">
        <v>127.3</v>
      </c>
    </row>
    <row r="4126" spans="1:5" x14ac:dyDescent="0.25">
      <c r="A4126" s="1">
        <v>42543.4375</v>
      </c>
      <c r="E4126">
        <v>127.3</v>
      </c>
    </row>
    <row r="4127" spans="1:5" x14ac:dyDescent="0.25">
      <c r="A4127" s="1">
        <v>42543.447916666664</v>
      </c>
      <c r="E4127">
        <v>127.3</v>
      </c>
    </row>
    <row r="4128" spans="1:5" x14ac:dyDescent="0.25">
      <c r="A4128" s="1">
        <v>42543.458333333336</v>
      </c>
      <c r="E4128">
        <v>127.7</v>
      </c>
    </row>
    <row r="4129" spans="1:5" x14ac:dyDescent="0.25">
      <c r="A4129" s="1">
        <v>42543.46875</v>
      </c>
      <c r="E4129">
        <v>127.6</v>
      </c>
    </row>
    <row r="4130" spans="1:5" x14ac:dyDescent="0.25">
      <c r="A4130" s="1">
        <v>42543.479166666664</v>
      </c>
      <c r="E4130">
        <v>127</v>
      </c>
    </row>
    <row r="4131" spans="1:5" x14ac:dyDescent="0.25">
      <c r="A4131" s="1">
        <v>42543.489583333336</v>
      </c>
      <c r="E4131">
        <v>127.3</v>
      </c>
    </row>
    <row r="4132" spans="1:5" x14ac:dyDescent="0.25">
      <c r="A4132" s="1">
        <v>42543.5</v>
      </c>
      <c r="E4132">
        <v>127.6</v>
      </c>
    </row>
    <row r="4133" spans="1:5" x14ac:dyDescent="0.25">
      <c r="A4133" s="1">
        <v>42543.510416666664</v>
      </c>
      <c r="E4133">
        <v>127.2</v>
      </c>
    </row>
    <row r="4134" spans="1:5" x14ac:dyDescent="0.25">
      <c r="A4134" s="1">
        <v>42543.520833333336</v>
      </c>
      <c r="E4134">
        <v>127.3</v>
      </c>
    </row>
    <row r="4135" spans="1:5" x14ac:dyDescent="0.25">
      <c r="A4135" s="1">
        <v>42543.53125</v>
      </c>
      <c r="E4135">
        <v>127.3</v>
      </c>
    </row>
    <row r="4136" spans="1:5" x14ac:dyDescent="0.25">
      <c r="A4136" s="1">
        <v>42543.541666666664</v>
      </c>
      <c r="E4136">
        <v>127.3</v>
      </c>
    </row>
    <row r="4137" spans="1:5" x14ac:dyDescent="0.25">
      <c r="A4137" s="1">
        <v>42543.552083333336</v>
      </c>
      <c r="E4137">
        <v>127.7</v>
      </c>
    </row>
    <row r="4138" spans="1:5" x14ac:dyDescent="0.25">
      <c r="A4138" s="1">
        <v>42543.5625</v>
      </c>
      <c r="E4138">
        <v>127.2</v>
      </c>
    </row>
    <row r="4139" spans="1:5" x14ac:dyDescent="0.25">
      <c r="A4139" s="1">
        <v>42543.572916666664</v>
      </c>
      <c r="E4139">
        <v>127.2</v>
      </c>
    </row>
    <row r="4140" spans="1:5" x14ac:dyDescent="0.25">
      <c r="A4140" s="1">
        <v>42543.583333333336</v>
      </c>
      <c r="E4140">
        <v>127.2</v>
      </c>
    </row>
    <row r="4141" spans="1:5" x14ac:dyDescent="0.25">
      <c r="A4141" s="1">
        <v>42543.59375</v>
      </c>
      <c r="E4141">
        <v>127.3</v>
      </c>
    </row>
    <row r="4142" spans="1:5" x14ac:dyDescent="0.25">
      <c r="A4142" s="1">
        <v>42543.604166666664</v>
      </c>
      <c r="E4142">
        <v>127.6</v>
      </c>
    </row>
    <row r="4143" spans="1:5" x14ac:dyDescent="0.25">
      <c r="A4143" s="1">
        <v>42543.614583333336</v>
      </c>
      <c r="E4143">
        <v>127.3</v>
      </c>
    </row>
    <row r="4144" spans="1:5" x14ac:dyDescent="0.25">
      <c r="A4144" s="1">
        <v>42543.625</v>
      </c>
      <c r="E4144">
        <v>127.7</v>
      </c>
    </row>
    <row r="4145" spans="1:5" x14ac:dyDescent="0.25">
      <c r="A4145" s="1">
        <v>42543.635416666664</v>
      </c>
      <c r="E4145">
        <v>127.7</v>
      </c>
    </row>
    <row r="4146" spans="1:5" x14ac:dyDescent="0.25">
      <c r="A4146" s="1">
        <v>42543.645833333336</v>
      </c>
      <c r="E4146">
        <v>127.4</v>
      </c>
    </row>
    <row r="4147" spans="1:5" x14ac:dyDescent="0.25">
      <c r="A4147" s="1">
        <v>42543.65625</v>
      </c>
      <c r="E4147">
        <v>127.8</v>
      </c>
    </row>
    <row r="4148" spans="1:5" x14ac:dyDescent="0.25">
      <c r="A4148" s="1">
        <v>42543.666666666664</v>
      </c>
      <c r="E4148">
        <v>127.9</v>
      </c>
    </row>
    <row r="4149" spans="1:5" x14ac:dyDescent="0.25">
      <c r="A4149" s="1">
        <v>42543.677083333336</v>
      </c>
      <c r="E4149">
        <v>127.8</v>
      </c>
    </row>
    <row r="4150" spans="1:5" x14ac:dyDescent="0.25">
      <c r="A4150" s="1">
        <v>42543.6875</v>
      </c>
      <c r="E4150">
        <v>127.8</v>
      </c>
    </row>
    <row r="4151" spans="1:5" x14ac:dyDescent="0.25">
      <c r="A4151" s="1">
        <v>42543.697916666664</v>
      </c>
      <c r="E4151">
        <v>127.5</v>
      </c>
    </row>
    <row r="4152" spans="1:5" x14ac:dyDescent="0.25">
      <c r="A4152" s="1">
        <v>42543.708333333336</v>
      </c>
      <c r="E4152">
        <v>127.8</v>
      </c>
    </row>
    <row r="4153" spans="1:5" x14ac:dyDescent="0.25">
      <c r="A4153" s="1">
        <v>42543.71875</v>
      </c>
      <c r="E4153">
        <v>127.4</v>
      </c>
    </row>
    <row r="4154" spans="1:5" x14ac:dyDescent="0.25">
      <c r="A4154" s="1">
        <v>42543.729166666664</v>
      </c>
      <c r="E4154">
        <v>127.6</v>
      </c>
    </row>
    <row r="4155" spans="1:5" x14ac:dyDescent="0.25">
      <c r="A4155" s="1">
        <v>42543.739583333336</v>
      </c>
      <c r="E4155">
        <v>127.4</v>
      </c>
    </row>
    <row r="4156" spans="1:5" x14ac:dyDescent="0.25">
      <c r="A4156" s="1">
        <v>42543.75</v>
      </c>
      <c r="E4156">
        <v>127.8</v>
      </c>
    </row>
    <row r="4157" spans="1:5" x14ac:dyDescent="0.25">
      <c r="A4157" s="1">
        <v>42543.760416666664</v>
      </c>
      <c r="E4157">
        <v>127.8</v>
      </c>
    </row>
    <row r="4158" spans="1:5" x14ac:dyDescent="0.25">
      <c r="A4158" s="1">
        <v>42543.770833333336</v>
      </c>
      <c r="E4158">
        <v>127.3</v>
      </c>
    </row>
    <row r="4159" spans="1:5" x14ac:dyDescent="0.25">
      <c r="A4159" s="1">
        <v>42543.78125</v>
      </c>
      <c r="E4159">
        <v>127.8</v>
      </c>
    </row>
    <row r="4160" spans="1:5" x14ac:dyDescent="0.25">
      <c r="A4160" s="1">
        <v>42543.791666666664</v>
      </c>
      <c r="E4160">
        <v>127.8</v>
      </c>
    </row>
    <row r="4161" spans="1:5" x14ac:dyDescent="0.25">
      <c r="A4161" s="1">
        <v>42543.802083333336</v>
      </c>
      <c r="E4161">
        <v>127.4</v>
      </c>
    </row>
    <row r="4162" spans="1:5" x14ac:dyDescent="0.25">
      <c r="A4162" s="1">
        <v>42543.8125</v>
      </c>
      <c r="E4162">
        <v>127.3</v>
      </c>
    </row>
    <row r="4163" spans="1:5" x14ac:dyDescent="0.25">
      <c r="A4163" s="1">
        <v>42543.822916666664</v>
      </c>
      <c r="E4163">
        <v>127.6</v>
      </c>
    </row>
    <row r="4164" spans="1:5" x14ac:dyDescent="0.25">
      <c r="A4164" s="1">
        <v>42543.833333333336</v>
      </c>
      <c r="E4164">
        <v>127.3</v>
      </c>
    </row>
    <row r="4165" spans="1:5" x14ac:dyDescent="0.25">
      <c r="A4165" s="1">
        <v>42543.84375</v>
      </c>
      <c r="E4165">
        <v>127.8</v>
      </c>
    </row>
    <row r="4166" spans="1:5" x14ac:dyDescent="0.25">
      <c r="A4166" s="1">
        <v>42543.854166666664</v>
      </c>
      <c r="E4166">
        <v>127.7</v>
      </c>
    </row>
    <row r="4167" spans="1:5" x14ac:dyDescent="0.25">
      <c r="A4167" s="1">
        <v>42543.864583333336</v>
      </c>
      <c r="E4167">
        <v>127.4</v>
      </c>
    </row>
    <row r="4168" spans="1:5" x14ac:dyDescent="0.25">
      <c r="A4168" s="1">
        <v>42543.875</v>
      </c>
      <c r="E4168">
        <v>127.7</v>
      </c>
    </row>
    <row r="4169" spans="1:5" x14ac:dyDescent="0.25">
      <c r="A4169" s="1">
        <v>42543.885416666664</v>
      </c>
      <c r="E4169">
        <v>127.5</v>
      </c>
    </row>
    <row r="4170" spans="1:5" x14ac:dyDescent="0.25">
      <c r="A4170" s="1">
        <v>42543.895833333336</v>
      </c>
      <c r="E4170">
        <v>127.6</v>
      </c>
    </row>
    <row r="4171" spans="1:5" x14ac:dyDescent="0.25">
      <c r="A4171" s="1">
        <v>42543.90625</v>
      </c>
      <c r="E4171">
        <v>127.7</v>
      </c>
    </row>
    <row r="4172" spans="1:5" x14ac:dyDescent="0.25">
      <c r="A4172" s="1">
        <v>42543.916666666664</v>
      </c>
      <c r="E4172">
        <v>127.8</v>
      </c>
    </row>
    <row r="4173" spans="1:5" x14ac:dyDescent="0.25">
      <c r="A4173" s="1">
        <v>42543.927083333336</v>
      </c>
      <c r="E4173">
        <v>128.19999999999999</v>
      </c>
    </row>
    <row r="4174" spans="1:5" x14ac:dyDescent="0.25">
      <c r="A4174" s="1">
        <v>42543.9375</v>
      </c>
      <c r="E4174">
        <v>127.9</v>
      </c>
    </row>
    <row r="4175" spans="1:5" x14ac:dyDescent="0.25">
      <c r="A4175" s="1">
        <v>42543.947916666664</v>
      </c>
      <c r="E4175">
        <v>128.19999999999999</v>
      </c>
    </row>
    <row r="4176" spans="1:5" x14ac:dyDescent="0.25">
      <c r="A4176" s="1">
        <v>42543.958333333336</v>
      </c>
      <c r="E4176">
        <v>128.19999999999999</v>
      </c>
    </row>
    <row r="4177" spans="1:5" x14ac:dyDescent="0.25">
      <c r="A4177" s="1">
        <v>42543.96875</v>
      </c>
      <c r="E4177">
        <v>128.69999999999999</v>
      </c>
    </row>
    <row r="4178" spans="1:5" x14ac:dyDescent="0.25">
      <c r="A4178" s="1">
        <v>42543.979166666664</v>
      </c>
      <c r="E4178">
        <v>128.30000000000001</v>
      </c>
    </row>
    <row r="4179" spans="1:5" x14ac:dyDescent="0.25">
      <c r="A4179" s="1">
        <v>42543.989583333336</v>
      </c>
      <c r="E4179">
        <v>128.6</v>
      </c>
    </row>
    <row r="4180" spans="1:5" x14ac:dyDescent="0.25">
      <c r="A4180" s="1">
        <v>42544</v>
      </c>
      <c r="E4180">
        <v>128.4</v>
      </c>
    </row>
    <row r="4181" spans="1:5" x14ac:dyDescent="0.25">
      <c r="A4181" s="1">
        <v>42544.010416666664</v>
      </c>
      <c r="E4181">
        <v>128.69999999999999</v>
      </c>
    </row>
    <row r="4182" spans="1:5" x14ac:dyDescent="0.25">
      <c r="A4182" s="1">
        <v>42544.020833333336</v>
      </c>
      <c r="E4182">
        <v>128.30000000000001</v>
      </c>
    </row>
    <row r="4183" spans="1:5" x14ac:dyDescent="0.25">
      <c r="A4183" s="1">
        <v>42544.03125</v>
      </c>
      <c r="E4183">
        <v>128.19999999999999</v>
      </c>
    </row>
    <row r="4184" spans="1:5" x14ac:dyDescent="0.25">
      <c r="A4184" s="1">
        <v>42544.041666666664</v>
      </c>
      <c r="E4184">
        <v>128.19999999999999</v>
      </c>
    </row>
    <row r="4185" spans="1:5" x14ac:dyDescent="0.25">
      <c r="A4185" s="1">
        <v>42544.052083333336</v>
      </c>
      <c r="E4185">
        <v>128.5</v>
      </c>
    </row>
    <row r="4186" spans="1:5" x14ac:dyDescent="0.25">
      <c r="A4186" s="1">
        <v>42544.0625</v>
      </c>
      <c r="E4186">
        <v>128.19999999999999</v>
      </c>
    </row>
    <row r="4187" spans="1:5" x14ac:dyDescent="0.25">
      <c r="A4187" s="1">
        <v>42544.072916666664</v>
      </c>
      <c r="E4187">
        <v>128.4</v>
      </c>
    </row>
    <row r="4188" spans="1:5" x14ac:dyDescent="0.25">
      <c r="A4188" s="1">
        <v>42544.083333333336</v>
      </c>
      <c r="E4188">
        <v>128.4</v>
      </c>
    </row>
    <row r="4189" spans="1:5" x14ac:dyDescent="0.25">
      <c r="A4189" s="1">
        <v>42544.09375</v>
      </c>
      <c r="E4189">
        <v>128.4</v>
      </c>
    </row>
    <row r="4190" spans="1:5" x14ac:dyDescent="0.25">
      <c r="A4190" s="1">
        <v>42544.104166666664</v>
      </c>
      <c r="E4190">
        <v>128.4</v>
      </c>
    </row>
    <row r="4191" spans="1:5" x14ac:dyDescent="0.25">
      <c r="A4191" s="1">
        <v>42544.114583333336</v>
      </c>
      <c r="E4191">
        <v>127.9</v>
      </c>
    </row>
    <row r="4192" spans="1:5" x14ac:dyDescent="0.25">
      <c r="A4192" s="1">
        <v>42544.125</v>
      </c>
      <c r="E4192">
        <v>128.30000000000001</v>
      </c>
    </row>
    <row r="4193" spans="1:5" x14ac:dyDescent="0.25">
      <c r="A4193" s="1">
        <v>42544.135416666664</v>
      </c>
      <c r="E4193">
        <v>128</v>
      </c>
    </row>
    <row r="4194" spans="1:5" x14ac:dyDescent="0.25">
      <c r="A4194" s="1">
        <v>42544.145833333336</v>
      </c>
      <c r="E4194">
        <v>128.1</v>
      </c>
    </row>
    <row r="4195" spans="1:5" x14ac:dyDescent="0.25">
      <c r="A4195" s="1">
        <v>42544.15625</v>
      </c>
      <c r="E4195">
        <v>128.19999999999999</v>
      </c>
    </row>
    <row r="4196" spans="1:5" x14ac:dyDescent="0.25">
      <c r="A4196" s="1">
        <v>42544.166666666664</v>
      </c>
      <c r="E4196">
        <v>128.1</v>
      </c>
    </row>
    <row r="4197" spans="1:5" x14ac:dyDescent="0.25">
      <c r="A4197" s="1">
        <v>42544.177083333336</v>
      </c>
      <c r="E4197">
        <v>128.1</v>
      </c>
    </row>
    <row r="4198" spans="1:5" x14ac:dyDescent="0.25">
      <c r="A4198" s="1">
        <v>42544.1875</v>
      </c>
      <c r="E4198">
        <v>128</v>
      </c>
    </row>
    <row r="4199" spans="1:5" x14ac:dyDescent="0.25">
      <c r="A4199" s="1">
        <v>42544.197916666664</v>
      </c>
      <c r="E4199">
        <v>127.7</v>
      </c>
    </row>
    <row r="4200" spans="1:5" x14ac:dyDescent="0.25">
      <c r="A4200" s="1">
        <v>42544.208333333336</v>
      </c>
      <c r="E4200">
        <v>128</v>
      </c>
    </row>
    <row r="4201" spans="1:5" x14ac:dyDescent="0.25">
      <c r="A4201" s="1">
        <v>42544.21875</v>
      </c>
      <c r="E4201">
        <v>127.7</v>
      </c>
    </row>
    <row r="4202" spans="1:5" x14ac:dyDescent="0.25">
      <c r="A4202" s="1">
        <v>42544.229166666664</v>
      </c>
      <c r="E4202">
        <v>128</v>
      </c>
    </row>
    <row r="4203" spans="1:5" x14ac:dyDescent="0.25">
      <c r="A4203" s="1">
        <v>42544.239583333336</v>
      </c>
      <c r="E4203">
        <v>127.5</v>
      </c>
    </row>
    <row r="4204" spans="1:5" x14ac:dyDescent="0.25">
      <c r="A4204" s="1">
        <v>42544.25</v>
      </c>
      <c r="E4204">
        <v>127.6</v>
      </c>
    </row>
    <row r="4205" spans="1:5" x14ac:dyDescent="0.25">
      <c r="A4205" s="1">
        <v>42544.260416666664</v>
      </c>
      <c r="E4205">
        <v>127.6</v>
      </c>
    </row>
    <row r="4206" spans="1:5" x14ac:dyDescent="0.25">
      <c r="A4206" s="1">
        <v>42544.270833333336</v>
      </c>
      <c r="E4206">
        <v>127.9</v>
      </c>
    </row>
    <row r="4207" spans="1:5" x14ac:dyDescent="0.25">
      <c r="A4207" s="1">
        <v>42544.28125</v>
      </c>
      <c r="E4207">
        <v>127.9</v>
      </c>
    </row>
    <row r="4208" spans="1:5" x14ac:dyDescent="0.25">
      <c r="A4208" s="1">
        <v>42544.291666666664</v>
      </c>
      <c r="E4208">
        <v>127.9</v>
      </c>
    </row>
    <row r="4209" spans="1:6" x14ac:dyDescent="0.25">
      <c r="A4209" s="1">
        <v>42544.302083333336</v>
      </c>
      <c r="E4209">
        <v>127.6</v>
      </c>
    </row>
    <row r="4210" spans="1:6" x14ac:dyDescent="0.25">
      <c r="A4210" s="1">
        <v>42544.3125</v>
      </c>
      <c r="E4210">
        <v>127.4</v>
      </c>
    </row>
    <row r="4211" spans="1:6" x14ac:dyDescent="0.25">
      <c r="A4211" s="1">
        <v>42544.322916666664</v>
      </c>
      <c r="E4211">
        <v>127.5</v>
      </c>
    </row>
    <row r="4212" spans="1:6" x14ac:dyDescent="0.25">
      <c r="A4212" s="1">
        <v>42544.333333333336</v>
      </c>
      <c r="E4212">
        <v>127.5</v>
      </c>
    </row>
    <row r="4213" spans="1:6" x14ac:dyDescent="0.25">
      <c r="A4213" s="1">
        <v>42544.34375</v>
      </c>
      <c r="E4213">
        <v>127.5</v>
      </c>
    </row>
    <row r="4214" spans="1:6" x14ac:dyDescent="0.25">
      <c r="A4214" s="1">
        <v>42544.354166666664</v>
      </c>
      <c r="E4214">
        <v>127.5</v>
      </c>
      <c r="F4214">
        <v>351</v>
      </c>
    </row>
    <row r="4215" spans="1:6" x14ac:dyDescent="0.25">
      <c r="A4215" s="1">
        <v>42544.364583333336</v>
      </c>
      <c r="E4215">
        <v>127.9</v>
      </c>
      <c r="F4215">
        <v>349</v>
      </c>
    </row>
    <row r="4216" spans="1:6" x14ac:dyDescent="0.25">
      <c r="A4216" s="1">
        <v>42544.375</v>
      </c>
      <c r="E4216">
        <v>128</v>
      </c>
      <c r="F4216">
        <v>349</v>
      </c>
    </row>
    <row r="4217" spans="1:6" x14ac:dyDescent="0.25">
      <c r="A4217" s="1">
        <v>42544.385416666664</v>
      </c>
      <c r="E4217">
        <v>127.6</v>
      </c>
      <c r="F4217">
        <v>1.2</v>
      </c>
    </row>
    <row r="4218" spans="1:6" x14ac:dyDescent="0.25">
      <c r="A4218" s="1">
        <v>42544.395833333336</v>
      </c>
      <c r="E4218">
        <v>127.5</v>
      </c>
      <c r="F4218">
        <v>351</v>
      </c>
    </row>
    <row r="4219" spans="1:6" x14ac:dyDescent="0.25">
      <c r="A4219" s="1">
        <v>42544.40625</v>
      </c>
      <c r="E4219">
        <v>127.5</v>
      </c>
      <c r="F4219">
        <v>0.7</v>
      </c>
    </row>
    <row r="4220" spans="1:6" x14ac:dyDescent="0.25">
      <c r="A4220" s="1">
        <v>42544.416666666664</v>
      </c>
      <c r="E4220">
        <v>127.9</v>
      </c>
      <c r="F4220">
        <v>0.7</v>
      </c>
    </row>
    <row r="4221" spans="1:6" x14ac:dyDescent="0.25">
      <c r="A4221" s="1">
        <v>42544.427083333336</v>
      </c>
      <c r="E4221">
        <v>0.1</v>
      </c>
      <c r="F4221">
        <v>0.1</v>
      </c>
    </row>
    <row r="4222" spans="1:6" x14ac:dyDescent="0.25">
      <c r="A4222" s="1">
        <v>42544.4375</v>
      </c>
      <c r="E4222">
        <v>365</v>
      </c>
      <c r="F4222">
        <v>120.7</v>
      </c>
    </row>
    <row r="4223" spans="1:6" x14ac:dyDescent="0.25">
      <c r="A4223" s="1">
        <v>42544.447916666664</v>
      </c>
      <c r="E4223">
        <v>363</v>
      </c>
      <c r="F4223">
        <v>120.8</v>
      </c>
    </row>
    <row r="4224" spans="1:6" x14ac:dyDescent="0.25">
      <c r="A4224" s="1">
        <v>42544.458333333336</v>
      </c>
      <c r="E4224">
        <v>361</v>
      </c>
      <c r="F4224">
        <v>120.7</v>
      </c>
    </row>
    <row r="4225" spans="1:6" x14ac:dyDescent="0.25">
      <c r="A4225" s="1">
        <v>42544.46875</v>
      </c>
      <c r="E4225">
        <v>362</v>
      </c>
      <c r="F4225">
        <v>120.3</v>
      </c>
    </row>
    <row r="4226" spans="1:6" x14ac:dyDescent="0.25">
      <c r="A4226" s="1">
        <v>42544.479166666664</v>
      </c>
      <c r="E4226">
        <v>363</v>
      </c>
      <c r="F4226">
        <v>120.3</v>
      </c>
    </row>
    <row r="4227" spans="1:6" x14ac:dyDescent="0.25">
      <c r="A4227" s="1">
        <v>42544.489583333336</v>
      </c>
      <c r="E4227">
        <v>372</v>
      </c>
      <c r="F4227">
        <v>120.7</v>
      </c>
    </row>
    <row r="4228" spans="1:6" x14ac:dyDescent="0.25">
      <c r="A4228" s="1">
        <v>42544.5</v>
      </c>
      <c r="E4228">
        <v>374</v>
      </c>
      <c r="F4228">
        <v>120.6</v>
      </c>
    </row>
    <row r="4229" spans="1:6" x14ac:dyDescent="0.25">
      <c r="A4229" s="1">
        <v>42544.510416666664</v>
      </c>
      <c r="E4229">
        <v>370</v>
      </c>
      <c r="F4229">
        <v>120.6</v>
      </c>
    </row>
    <row r="4230" spans="1:6" x14ac:dyDescent="0.25">
      <c r="A4230" s="1">
        <v>42544.520833333336</v>
      </c>
      <c r="E4230">
        <v>308</v>
      </c>
      <c r="F4230">
        <v>120.4</v>
      </c>
    </row>
    <row r="4231" spans="1:6" x14ac:dyDescent="0.25">
      <c r="A4231" s="1">
        <v>42544.53125</v>
      </c>
      <c r="E4231">
        <v>272</v>
      </c>
      <c r="F4231">
        <v>120.5</v>
      </c>
    </row>
    <row r="4232" spans="1:6" x14ac:dyDescent="0.25">
      <c r="A4232" s="1">
        <v>42544.541666666664</v>
      </c>
      <c r="E4232">
        <v>348</v>
      </c>
      <c r="F4232">
        <v>120.2</v>
      </c>
    </row>
    <row r="4233" spans="1:6" x14ac:dyDescent="0.25">
      <c r="A4233" s="1">
        <v>42544.552083333336</v>
      </c>
      <c r="E4233">
        <v>0.4</v>
      </c>
      <c r="F4233">
        <v>120.6</v>
      </c>
    </row>
    <row r="4234" spans="1:6" x14ac:dyDescent="0.25">
      <c r="A4234" s="1">
        <v>42544.5625</v>
      </c>
      <c r="F4234">
        <v>120.3</v>
      </c>
    </row>
    <row r="4235" spans="1:6" x14ac:dyDescent="0.25">
      <c r="A4235" s="1">
        <v>42544.572916666664</v>
      </c>
      <c r="F4235">
        <v>120.2</v>
      </c>
    </row>
    <row r="4236" spans="1:6" x14ac:dyDescent="0.25">
      <c r="A4236" s="1">
        <v>42544.583333333336</v>
      </c>
      <c r="F4236">
        <v>120.2</v>
      </c>
    </row>
    <row r="4237" spans="1:6" x14ac:dyDescent="0.25">
      <c r="A4237" s="1">
        <v>42544.59375</v>
      </c>
      <c r="F4237">
        <v>120.2</v>
      </c>
    </row>
    <row r="4238" spans="1:6" x14ac:dyDescent="0.25">
      <c r="A4238" s="1">
        <v>42544.604166666664</v>
      </c>
      <c r="F4238">
        <v>120.6</v>
      </c>
    </row>
    <row r="4239" spans="1:6" x14ac:dyDescent="0.25">
      <c r="A4239" s="1">
        <v>42544.614583333336</v>
      </c>
      <c r="F4239">
        <v>120.5</v>
      </c>
    </row>
    <row r="4240" spans="1:6" x14ac:dyDescent="0.25">
      <c r="A4240" s="1">
        <v>42544.625</v>
      </c>
      <c r="F4240">
        <v>120.1</v>
      </c>
    </row>
    <row r="4241" spans="1:6" x14ac:dyDescent="0.25">
      <c r="A4241" s="1">
        <v>42544.635416666664</v>
      </c>
      <c r="F4241">
        <v>120.1</v>
      </c>
    </row>
    <row r="4242" spans="1:6" x14ac:dyDescent="0.25">
      <c r="A4242" s="1">
        <v>42544.645833333336</v>
      </c>
      <c r="F4242">
        <v>120</v>
      </c>
    </row>
    <row r="4243" spans="1:6" x14ac:dyDescent="0.25">
      <c r="A4243" s="1">
        <v>42544.65625</v>
      </c>
      <c r="F4243">
        <v>120</v>
      </c>
    </row>
    <row r="4244" spans="1:6" x14ac:dyDescent="0.25">
      <c r="A4244" s="1">
        <v>42544.666666666664</v>
      </c>
      <c r="F4244">
        <v>120</v>
      </c>
    </row>
    <row r="4245" spans="1:6" x14ac:dyDescent="0.25">
      <c r="A4245" s="1">
        <v>42544.677083333336</v>
      </c>
      <c r="F4245">
        <v>120.5</v>
      </c>
    </row>
    <row r="4246" spans="1:6" x14ac:dyDescent="0.25">
      <c r="A4246" s="1">
        <v>42544.6875</v>
      </c>
      <c r="F4246">
        <v>120.5</v>
      </c>
    </row>
    <row r="4247" spans="1:6" x14ac:dyDescent="0.25">
      <c r="A4247" s="1">
        <v>42544.697916666664</v>
      </c>
      <c r="F4247">
        <v>120.1</v>
      </c>
    </row>
    <row r="4248" spans="1:6" x14ac:dyDescent="0.25">
      <c r="A4248" s="1">
        <v>42544.708333333336</v>
      </c>
      <c r="F4248">
        <v>120.1</v>
      </c>
    </row>
    <row r="4249" spans="1:6" x14ac:dyDescent="0.25">
      <c r="A4249" s="1">
        <v>42544.71875</v>
      </c>
      <c r="F4249">
        <v>120.1</v>
      </c>
    </row>
    <row r="4250" spans="1:6" x14ac:dyDescent="0.25">
      <c r="A4250" s="1">
        <v>42544.729166666664</v>
      </c>
      <c r="F4250">
        <v>120.3</v>
      </c>
    </row>
    <row r="4251" spans="1:6" x14ac:dyDescent="0.25">
      <c r="A4251" s="1">
        <v>42544.739583333336</v>
      </c>
      <c r="F4251">
        <v>120</v>
      </c>
    </row>
    <row r="4252" spans="1:6" x14ac:dyDescent="0.25">
      <c r="A4252" s="1">
        <v>42544.75</v>
      </c>
      <c r="F4252">
        <v>120.5</v>
      </c>
    </row>
    <row r="4253" spans="1:6" x14ac:dyDescent="0.25">
      <c r="A4253" s="1">
        <v>42544.760416666664</v>
      </c>
      <c r="F4253">
        <v>120.2</v>
      </c>
    </row>
    <row r="4254" spans="1:6" x14ac:dyDescent="0.25">
      <c r="A4254" s="1">
        <v>42544.770833333336</v>
      </c>
      <c r="F4254">
        <v>120.7</v>
      </c>
    </row>
    <row r="4255" spans="1:6" x14ac:dyDescent="0.25">
      <c r="A4255" s="1">
        <v>42544.78125</v>
      </c>
      <c r="F4255">
        <v>120.8</v>
      </c>
    </row>
    <row r="4256" spans="1:6" x14ac:dyDescent="0.25">
      <c r="A4256" s="1">
        <v>42544.791666666664</v>
      </c>
      <c r="F4256">
        <v>120.8</v>
      </c>
    </row>
    <row r="4257" spans="1:6" x14ac:dyDescent="0.25">
      <c r="A4257" s="1">
        <v>42544.802083333336</v>
      </c>
      <c r="F4257">
        <v>120.5</v>
      </c>
    </row>
    <row r="4258" spans="1:6" x14ac:dyDescent="0.25">
      <c r="A4258" s="1">
        <v>42544.8125</v>
      </c>
      <c r="F4258">
        <v>120.9</v>
      </c>
    </row>
    <row r="4259" spans="1:6" x14ac:dyDescent="0.25">
      <c r="A4259" s="1">
        <v>42544.822916666664</v>
      </c>
      <c r="F4259">
        <v>120.8</v>
      </c>
    </row>
    <row r="4260" spans="1:6" x14ac:dyDescent="0.25">
      <c r="A4260" s="1">
        <v>42544.833333333336</v>
      </c>
      <c r="F4260">
        <v>120.4</v>
      </c>
    </row>
    <row r="4261" spans="1:6" x14ac:dyDescent="0.25">
      <c r="A4261" s="1">
        <v>42544.84375</v>
      </c>
      <c r="F4261">
        <v>120.6</v>
      </c>
    </row>
    <row r="4262" spans="1:6" x14ac:dyDescent="0.25">
      <c r="A4262" s="1">
        <v>42544.854166666664</v>
      </c>
      <c r="F4262">
        <v>120.4</v>
      </c>
    </row>
    <row r="4263" spans="1:6" x14ac:dyDescent="0.25">
      <c r="A4263" s="1">
        <v>42544.864583333336</v>
      </c>
      <c r="F4263">
        <v>120.7</v>
      </c>
    </row>
    <row r="4264" spans="1:6" x14ac:dyDescent="0.25">
      <c r="A4264" s="1">
        <v>42544.875</v>
      </c>
      <c r="F4264">
        <v>120.7</v>
      </c>
    </row>
    <row r="4265" spans="1:6" x14ac:dyDescent="0.25">
      <c r="A4265" s="1">
        <v>42544.885416666664</v>
      </c>
      <c r="F4265">
        <v>120.6</v>
      </c>
    </row>
    <row r="4266" spans="1:6" x14ac:dyDescent="0.25">
      <c r="A4266" s="1">
        <v>42544.895833333336</v>
      </c>
      <c r="F4266">
        <v>120.2</v>
      </c>
    </row>
    <row r="4267" spans="1:6" x14ac:dyDescent="0.25">
      <c r="A4267" s="1">
        <v>42544.90625</v>
      </c>
      <c r="F4267">
        <v>120.1</v>
      </c>
    </row>
    <row r="4268" spans="1:6" x14ac:dyDescent="0.25">
      <c r="A4268" s="1">
        <v>42544.916666666664</v>
      </c>
      <c r="F4268">
        <v>120.1</v>
      </c>
    </row>
    <row r="4269" spans="1:6" x14ac:dyDescent="0.25">
      <c r="A4269" s="1">
        <v>42544.927083333336</v>
      </c>
      <c r="F4269">
        <v>120.1</v>
      </c>
    </row>
    <row r="4270" spans="1:6" x14ac:dyDescent="0.25">
      <c r="A4270" s="1">
        <v>42544.9375</v>
      </c>
      <c r="F4270">
        <v>120.3</v>
      </c>
    </row>
    <row r="4271" spans="1:6" x14ac:dyDescent="0.25">
      <c r="A4271" s="1">
        <v>42544.947916666664</v>
      </c>
      <c r="F4271">
        <v>120.8</v>
      </c>
    </row>
    <row r="4272" spans="1:6" x14ac:dyDescent="0.25">
      <c r="A4272" s="1">
        <v>42544.958333333336</v>
      </c>
      <c r="F4272">
        <v>120.7</v>
      </c>
    </row>
    <row r="4273" spans="1:6" x14ac:dyDescent="0.25">
      <c r="A4273" s="1">
        <v>42544.96875</v>
      </c>
      <c r="F4273">
        <v>120.3</v>
      </c>
    </row>
    <row r="4274" spans="1:6" x14ac:dyDescent="0.25">
      <c r="A4274" s="1">
        <v>42544.979166666664</v>
      </c>
      <c r="F4274">
        <v>120.8</v>
      </c>
    </row>
    <row r="4275" spans="1:6" x14ac:dyDescent="0.25">
      <c r="A4275" s="1">
        <v>42544.989583333336</v>
      </c>
      <c r="F4275">
        <v>120.7</v>
      </c>
    </row>
    <row r="4276" spans="1:6" x14ac:dyDescent="0.25">
      <c r="A4276" s="1">
        <v>42545</v>
      </c>
      <c r="F4276">
        <v>120.7</v>
      </c>
    </row>
    <row r="4277" spans="1:6" x14ac:dyDescent="0.25">
      <c r="A4277" s="1">
        <v>42545.010416666664</v>
      </c>
      <c r="F4277">
        <v>120.6</v>
      </c>
    </row>
    <row r="4278" spans="1:6" x14ac:dyDescent="0.25">
      <c r="A4278" s="1">
        <v>42545.020833333336</v>
      </c>
      <c r="F4278">
        <v>120.7</v>
      </c>
    </row>
    <row r="4279" spans="1:6" x14ac:dyDescent="0.25">
      <c r="A4279" s="1">
        <v>42545.03125</v>
      </c>
      <c r="F4279">
        <v>120.2</v>
      </c>
    </row>
    <row r="4280" spans="1:6" x14ac:dyDescent="0.25">
      <c r="A4280" s="1">
        <v>42545.041666666664</v>
      </c>
      <c r="F4280">
        <v>120.6</v>
      </c>
    </row>
    <row r="4281" spans="1:6" x14ac:dyDescent="0.25">
      <c r="A4281" s="1">
        <v>42545.052083333336</v>
      </c>
      <c r="F4281">
        <v>120.7</v>
      </c>
    </row>
    <row r="4282" spans="1:6" x14ac:dyDescent="0.25">
      <c r="A4282" s="1">
        <v>42545.0625</v>
      </c>
      <c r="F4282">
        <v>120.6</v>
      </c>
    </row>
    <row r="4283" spans="1:6" x14ac:dyDescent="0.25">
      <c r="A4283" s="1">
        <v>42545.072916666664</v>
      </c>
      <c r="F4283">
        <v>120.3</v>
      </c>
    </row>
    <row r="4284" spans="1:6" x14ac:dyDescent="0.25">
      <c r="A4284" s="1">
        <v>42545.083333333336</v>
      </c>
      <c r="F4284">
        <v>120.5</v>
      </c>
    </row>
    <row r="4285" spans="1:6" x14ac:dyDescent="0.25">
      <c r="A4285" s="1">
        <v>42545.09375</v>
      </c>
      <c r="F4285">
        <v>120.1</v>
      </c>
    </row>
    <row r="4286" spans="1:6" x14ac:dyDescent="0.25">
      <c r="A4286" s="1">
        <v>42545.104166666664</v>
      </c>
      <c r="F4286">
        <v>120.1</v>
      </c>
    </row>
    <row r="4287" spans="1:6" x14ac:dyDescent="0.25">
      <c r="A4287" s="1">
        <v>42545.114583333336</v>
      </c>
      <c r="F4287">
        <v>120.6</v>
      </c>
    </row>
    <row r="4288" spans="1:6" x14ac:dyDescent="0.25">
      <c r="A4288" s="1">
        <v>42545.125</v>
      </c>
      <c r="F4288">
        <v>120.5</v>
      </c>
    </row>
    <row r="4289" spans="1:6" x14ac:dyDescent="0.25">
      <c r="A4289" s="1">
        <v>42545.135416666664</v>
      </c>
      <c r="F4289">
        <v>120.6</v>
      </c>
    </row>
    <row r="4290" spans="1:6" x14ac:dyDescent="0.25">
      <c r="A4290" s="1">
        <v>42545.145833333336</v>
      </c>
      <c r="F4290">
        <v>120.2</v>
      </c>
    </row>
    <row r="4291" spans="1:6" x14ac:dyDescent="0.25">
      <c r="A4291" s="1">
        <v>42545.15625</v>
      </c>
      <c r="F4291">
        <v>120.3</v>
      </c>
    </row>
    <row r="4292" spans="1:6" x14ac:dyDescent="0.25">
      <c r="A4292" s="1">
        <v>42545.166666666664</v>
      </c>
      <c r="F4292">
        <v>120.3</v>
      </c>
    </row>
    <row r="4293" spans="1:6" x14ac:dyDescent="0.25">
      <c r="A4293" s="1">
        <v>42545.177083333336</v>
      </c>
      <c r="F4293">
        <v>120.2</v>
      </c>
    </row>
    <row r="4294" spans="1:6" x14ac:dyDescent="0.25">
      <c r="A4294" s="1">
        <v>42545.1875</v>
      </c>
      <c r="F4294">
        <v>120.5</v>
      </c>
    </row>
    <row r="4295" spans="1:6" x14ac:dyDescent="0.25">
      <c r="A4295" s="1">
        <v>42545.197916666664</v>
      </c>
      <c r="F4295">
        <v>120.4</v>
      </c>
    </row>
    <row r="4296" spans="1:6" x14ac:dyDescent="0.25">
      <c r="A4296" s="1">
        <v>42545.208333333336</v>
      </c>
      <c r="F4296">
        <v>120</v>
      </c>
    </row>
    <row r="4297" spans="1:6" x14ac:dyDescent="0.25">
      <c r="A4297" s="1">
        <v>42545.21875</v>
      </c>
      <c r="F4297">
        <v>120.3</v>
      </c>
    </row>
    <row r="4298" spans="1:6" x14ac:dyDescent="0.25">
      <c r="A4298" s="1">
        <v>42545.229166666664</v>
      </c>
      <c r="F4298">
        <v>120.3</v>
      </c>
    </row>
    <row r="4299" spans="1:6" x14ac:dyDescent="0.25">
      <c r="A4299" s="1">
        <v>42545.239583333336</v>
      </c>
      <c r="F4299">
        <v>119.9</v>
      </c>
    </row>
    <row r="4300" spans="1:6" x14ac:dyDescent="0.25">
      <c r="A4300" s="1">
        <v>42545.25</v>
      </c>
      <c r="F4300">
        <v>120.2</v>
      </c>
    </row>
    <row r="4301" spans="1:6" x14ac:dyDescent="0.25">
      <c r="A4301" s="1">
        <v>42545.260416666664</v>
      </c>
      <c r="F4301">
        <v>120</v>
      </c>
    </row>
    <row r="4302" spans="1:6" x14ac:dyDescent="0.25">
      <c r="A4302" s="1">
        <v>42545.270833333336</v>
      </c>
      <c r="F4302">
        <v>120.3</v>
      </c>
    </row>
    <row r="4303" spans="1:6" x14ac:dyDescent="0.25">
      <c r="A4303" s="1">
        <v>42545.28125</v>
      </c>
      <c r="F4303">
        <v>120.4</v>
      </c>
    </row>
    <row r="4304" spans="1:6" x14ac:dyDescent="0.25">
      <c r="A4304" s="1">
        <v>42545.291666666664</v>
      </c>
      <c r="F4304">
        <v>120</v>
      </c>
    </row>
    <row r="4305" spans="1:6" x14ac:dyDescent="0.25">
      <c r="A4305" s="1">
        <v>42545.302083333336</v>
      </c>
      <c r="F4305">
        <v>120.3</v>
      </c>
    </row>
    <row r="4306" spans="1:6" x14ac:dyDescent="0.25">
      <c r="A4306" s="1">
        <v>42545.3125</v>
      </c>
      <c r="F4306">
        <v>119.9</v>
      </c>
    </row>
    <row r="4307" spans="1:6" x14ac:dyDescent="0.25">
      <c r="A4307" s="1">
        <v>42545.322916666664</v>
      </c>
      <c r="F4307">
        <v>119.8</v>
      </c>
    </row>
    <row r="4308" spans="1:6" x14ac:dyDescent="0.25">
      <c r="A4308" s="1">
        <v>42545.333333333336</v>
      </c>
      <c r="F4308">
        <v>120</v>
      </c>
    </row>
    <row r="4309" spans="1:6" x14ac:dyDescent="0.25">
      <c r="A4309" s="1">
        <v>42545.34375</v>
      </c>
      <c r="F4309">
        <v>120.3</v>
      </c>
    </row>
    <row r="4310" spans="1:6" x14ac:dyDescent="0.25">
      <c r="A4310" s="1">
        <v>42545.354166666664</v>
      </c>
      <c r="F4310">
        <v>119.8</v>
      </c>
    </row>
    <row r="4311" spans="1:6" x14ac:dyDescent="0.25">
      <c r="A4311" s="1">
        <v>42545.364583333336</v>
      </c>
      <c r="F4311">
        <v>119.9</v>
      </c>
    </row>
    <row r="4312" spans="1:6" x14ac:dyDescent="0.25">
      <c r="A4312" s="1">
        <v>42545.375</v>
      </c>
      <c r="F4312">
        <v>120.2</v>
      </c>
    </row>
    <row r="4313" spans="1:6" x14ac:dyDescent="0.25">
      <c r="A4313" s="1">
        <v>42545.385416666664</v>
      </c>
      <c r="F4313">
        <v>119.8</v>
      </c>
    </row>
    <row r="4314" spans="1:6" x14ac:dyDescent="0.25">
      <c r="A4314" s="1">
        <v>42545.395833333336</v>
      </c>
      <c r="F4314">
        <v>120.3</v>
      </c>
    </row>
    <row r="4315" spans="1:6" x14ac:dyDescent="0.25">
      <c r="A4315" s="1">
        <v>42545.40625</v>
      </c>
      <c r="F4315">
        <v>120.4</v>
      </c>
    </row>
    <row r="4316" spans="1:6" x14ac:dyDescent="0.25">
      <c r="A4316" s="1">
        <v>42545.416666666664</v>
      </c>
      <c r="F4316">
        <v>120</v>
      </c>
    </row>
    <row r="4317" spans="1:6" x14ac:dyDescent="0.25">
      <c r="A4317" s="1">
        <v>42545.427083333336</v>
      </c>
      <c r="F4317">
        <v>120.1</v>
      </c>
    </row>
    <row r="4318" spans="1:6" x14ac:dyDescent="0.25">
      <c r="A4318" s="1">
        <v>42545.4375</v>
      </c>
      <c r="F4318">
        <v>120.2</v>
      </c>
    </row>
    <row r="4319" spans="1:6" x14ac:dyDescent="0.25">
      <c r="A4319" s="1">
        <v>42545.447916666664</v>
      </c>
      <c r="F4319">
        <v>120.5</v>
      </c>
    </row>
    <row r="4320" spans="1:6" x14ac:dyDescent="0.25">
      <c r="A4320" s="1">
        <v>42545.458333333336</v>
      </c>
      <c r="F4320">
        <v>120.3</v>
      </c>
    </row>
    <row r="4321" spans="1:6" x14ac:dyDescent="0.25">
      <c r="A4321" s="1">
        <v>42545.46875</v>
      </c>
      <c r="F4321">
        <v>120.2</v>
      </c>
    </row>
    <row r="4322" spans="1:6" x14ac:dyDescent="0.25">
      <c r="A4322" s="1">
        <v>42545.479166666664</v>
      </c>
      <c r="F4322">
        <v>120</v>
      </c>
    </row>
    <row r="4323" spans="1:6" x14ac:dyDescent="0.25">
      <c r="A4323" s="1">
        <v>42545.489583333336</v>
      </c>
      <c r="F4323">
        <v>120.1</v>
      </c>
    </row>
    <row r="4324" spans="1:6" x14ac:dyDescent="0.25">
      <c r="A4324" s="1">
        <v>42545.5</v>
      </c>
      <c r="F4324">
        <v>120.1</v>
      </c>
    </row>
    <row r="4325" spans="1:6" x14ac:dyDescent="0.25">
      <c r="A4325" s="1">
        <v>42545.510416666664</v>
      </c>
      <c r="F4325">
        <v>120.2</v>
      </c>
    </row>
    <row r="4326" spans="1:6" x14ac:dyDescent="0.25">
      <c r="A4326" s="1">
        <v>42545.520833333336</v>
      </c>
      <c r="F4326">
        <v>120.2</v>
      </c>
    </row>
    <row r="4327" spans="1:6" x14ac:dyDescent="0.25">
      <c r="A4327" s="1">
        <v>42545.53125</v>
      </c>
      <c r="F4327">
        <v>120.5</v>
      </c>
    </row>
    <row r="4328" spans="1:6" x14ac:dyDescent="0.25">
      <c r="A4328" s="1">
        <v>42545.541666666664</v>
      </c>
      <c r="F4328">
        <v>120.2</v>
      </c>
    </row>
    <row r="4329" spans="1:6" x14ac:dyDescent="0.25">
      <c r="A4329" s="1">
        <v>42545.552083333336</v>
      </c>
      <c r="F4329">
        <v>120.3</v>
      </c>
    </row>
    <row r="4330" spans="1:6" x14ac:dyDescent="0.25">
      <c r="A4330" s="1">
        <v>42545.5625</v>
      </c>
      <c r="F4330">
        <v>120.6</v>
      </c>
    </row>
    <row r="4331" spans="1:6" x14ac:dyDescent="0.25">
      <c r="A4331" s="1">
        <v>42545.572916666664</v>
      </c>
      <c r="F4331">
        <v>120.1</v>
      </c>
    </row>
    <row r="4332" spans="1:6" x14ac:dyDescent="0.25">
      <c r="A4332" s="1">
        <v>42545.583333333336</v>
      </c>
      <c r="F4332">
        <v>120.3</v>
      </c>
    </row>
    <row r="4333" spans="1:6" x14ac:dyDescent="0.25">
      <c r="A4333" s="1">
        <v>42545.59375</v>
      </c>
      <c r="F4333">
        <v>120.4</v>
      </c>
    </row>
    <row r="4334" spans="1:6" x14ac:dyDescent="0.25">
      <c r="A4334" s="1">
        <v>42545.604166666664</v>
      </c>
      <c r="F4334">
        <v>120.5</v>
      </c>
    </row>
    <row r="4335" spans="1:6" x14ac:dyDescent="0.25">
      <c r="A4335" s="1">
        <v>42545.614583333336</v>
      </c>
      <c r="F4335">
        <v>120.5</v>
      </c>
    </row>
    <row r="4336" spans="1:6" x14ac:dyDescent="0.25">
      <c r="A4336" s="1">
        <v>42545.625</v>
      </c>
      <c r="F4336">
        <v>120.2</v>
      </c>
    </row>
    <row r="4337" spans="1:6" x14ac:dyDescent="0.25">
      <c r="A4337" s="1">
        <v>42545.635416666664</v>
      </c>
      <c r="F4337">
        <v>120.4</v>
      </c>
    </row>
    <row r="4338" spans="1:6" x14ac:dyDescent="0.25">
      <c r="A4338" s="1">
        <v>42545.645833333336</v>
      </c>
      <c r="F4338">
        <v>120.1</v>
      </c>
    </row>
    <row r="4339" spans="1:6" x14ac:dyDescent="0.25">
      <c r="A4339" s="1">
        <v>42545.65625</v>
      </c>
      <c r="F4339">
        <v>120.5</v>
      </c>
    </row>
    <row r="4340" spans="1:6" x14ac:dyDescent="0.25">
      <c r="A4340" s="1">
        <v>42545.666666666664</v>
      </c>
      <c r="F4340">
        <v>120.4</v>
      </c>
    </row>
    <row r="4341" spans="1:6" x14ac:dyDescent="0.25">
      <c r="A4341" s="1">
        <v>42545.677083333336</v>
      </c>
      <c r="F4341">
        <v>120.1</v>
      </c>
    </row>
    <row r="4342" spans="1:6" x14ac:dyDescent="0.25">
      <c r="A4342" s="1">
        <v>42545.6875</v>
      </c>
      <c r="F4342">
        <v>120.1</v>
      </c>
    </row>
    <row r="4343" spans="1:6" x14ac:dyDescent="0.25">
      <c r="A4343" s="1">
        <v>42545.697916666664</v>
      </c>
      <c r="F4343">
        <v>120</v>
      </c>
    </row>
    <row r="4344" spans="1:6" x14ac:dyDescent="0.25">
      <c r="A4344" s="1">
        <v>42545.708333333336</v>
      </c>
      <c r="F4344">
        <v>119.9</v>
      </c>
    </row>
    <row r="4345" spans="1:6" x14ac:dyDescent="0.25">
      <c r="A4345" s="1">
        <v>42545.71875</v>
      </c>
      <c r="F4345">
        <v>120</v>
      </c>
    </row>
    <row r="4346" spans="1:6" x14ac:dyDescent="0.25">
      <c r="A4346" s="1">
        <v>42545.729166666664</v>
      </c>
      <c r="F4346">
        <v>119.8</v>
      </c>
    </row>
    <row r="4347" spans="1:6" x14ac:dyDescent="0.25">
      <c r="A4347" s="1">
        <v>42545.739583333336</v>
      </c>
      <c r="F4347">
        <v>119.9</v>
      </c>
    </row>
    <row r="4348" spans="1:6" x14ac:dyDescent="0.25">
      <c r="A4348" s="1">
        <v>42545.75</v>
      </c>
      <c r="F4348">
        <v>120.2</v>
      </c>
    </row>
    <row r="4349" spans="1:6" x14ac:dyDescent="0.25">
      <c r="A4349" s="1">
        <v>42545.760416666664</v>
      </c>
      <c r="F4349">
        <v>120.2</v>
      </c>
    </row>
    <row r="4350" spans="1:6" x14ac:dyDescent="0.25">
      <c r="A4350" s="1">
        <v>42545.770833333336</v>
      </c>
      <c r="F4350">
        <v>119.9</v>
      </c>
    </row>
    <row r="4351" spans="1:6" x14ac:dyDescent="0.25">
      <c r="A4351" s="1">
        <v>42545.78125</v>
      </c>
      <c r="F4351">
        <v>119.8</v>
      </c>
    </row>
    <row r="4352" spans="1:6" x14ac:dyDescent="0.25">
      <c r="A4352" s="1">
        <v>42545.791666666664</v>
      </c>
      <c r="F4352">
        <v>119.8</v>
      </c>
    </row>
    <row r="4353" spans="1:6" x14ac:dyDescent="0.25">
      <c r="A4353" s="1">
        <v>42545.802083333336</v>
      </c>
      <c r="F4353">
        <v>120.2</v>
      </c>
    </row>
    <row r="4354" spans="1:6" x14ac:dyDescent="0.25">
      <c r="A4354" s="1">
        <v>42545.8125</v>
      </c>
      <c r="F4354">
        <v>119.7</v>
      </c>
    </row>
    <row r="4355" spans="1:6" x14ac:dyDescent="0.25">
      <c r="A4355" s="1">
        <v>42545.822916666664</v>
      </c>
      <c r="F4355">
        <v>119.9</v>
      </c>
    </row>
    <row r="4356" spans="1:6" x14ac:dyDescent="0.25">
      <c r="A4356" s="1">
        <v>42545.833333333336</v>
      </c>
      <c r="F4356">
        <v>120.2</v>
      </c>
    </row>
    <row r="4357" spans="1:6" x14ac:dyDescent="0.25">
      <c r="A4357" s="1">
        <v>42545.84375</v>
      </c>
      <c r="F4357">
        <v>119.8</v>
      </c>
    </row>
    <row r="4358" spans="1:6" x14ac:dyDescent="0.25">
      <c r="A4358" s="1">
        <v>42545.854166666664</v>
      </c>
      <c r="F4358">
        <v>119.8</v>
      </c>
    </row>
    <row r="4359" spans="1:6" x14ac:dyDescent="0.25">
      <c r="A4359" s="1">
        <v>42545.864583333336</v>
      </c>
      <c r="F4359">
        <v>120</v>
      </c>
    </row>
    <row r="4360" spans="1:6" x14ac:dyDescent="0.25">
      <c r="A4360" s="1">
        <v>42545.875</v>
      </c>
      <c r="F4360">
        <v>120.2</v>
      </c>
    </row>
    <row r="4361" spans="1:6" x14ac:dyDescent="0.25">
      <c r="A4361" s="1">
        <v>42545.885416666664</v>
      </c>
      <c r="F4361">
        <v>120.2</v>
      </c>
    </row>
    <row r="4362" spans="1:6" x14ac:dyDescent="0.25">
      <c r="A4362" s="1">
        <v>42545.895833333336</v>
      </c>
      <c r="F4362">
        <v>120.2</v>
      </c>
    </row>
    <row r="4363" spans="1:6" x14ac:dyDescent="0.25">
      <c r="A4363" s="1">
        <v>42545.90625</v>
      </c>
      <c r="F4363">
        <v>120.1</v>
      </c>
    </row>
    <row r="4364" spans="1:6" x14ac:dyDescent="0.25">
      <c r="A4364" s="1">
        <v>42545.916666666664</v>
      </c>
      <c r="F4364">
        <v>120</v>
      </c>
    </row>
    <row r="4365" spans="1:6" x14ac:dyDescent="0.25">
      <c r="A4365" s="1">
        <v>42545.927083333336</v>
      </c>
      <c r="F4365">
        <v>119.8</v>
      </c>
    </row>
    <row r="4366" spans="1:6" x14ac:dyDescent="0.25">
      <c r="A4366" s="1">
        <v>42545.9375</v>
      </c>
      <c r="F4366">
        <v>120.2</v>
      </c>
    </row>
    <row r="4367" spans="1:6" x14ac:dyDescent="0.25">
      <c r="A4367" s="1">
        <v>42545.947916666664</v>
      </c>
      <c r="F4367">
        <v>120.2</v>
      </c>
    </row>
    <row r="4368" spans="1:6" x14ac:dyDescent="0.25">
      <c r="A4368" s="1">
        <v>42545.958333333336</v>
      </c>
      <c r="F4368">
        <v>120</v>
      </c>
    </row>
    <row r="4369" spans="1:6" x14ac:dyDescent="0.25">
      <c r="A4369" s="1">
        <v>42545.96875</v>
      </c>
      <c r="F4369">
        <v>120.3</v>
      </c>
    </row>
    <row r="4370" spans="1:6" x14ac:dyDescent="0.25">
      <c r="A4370" s="1">
        <v>42545.979166666664</v>
      </c>
      <c r="F4370">
        <v>120.2</v>
      </c>
    </row>
    <row r="4371" spans="1:6" x14ac:dyDescent="0.25">
      <c r="A4371" s="1">
        <v>42545.989583333336</v>
      </c>
      <c r="F4371">
        <v>120</v>
      </c>
    </row>
    <row r="4372" spans="1:6" x14ac:dyDescent="0.25">
      <c r="A4372" s="1">
        <v>42546</v>
      </c>
      <c r="F4372">
        <v>120.2</v>
      </c>
    </row>
    <row r="4373" spans="1:6" x14ac:dyDescent="0.25">
      <c r="A4373" s="1">
        <v>42546.010416666664</v>
      </c>
      <c r="F4373">
        <v>120.4</v>
      </c>
    </row>
    <row r="4374" spans="1:6" x14ac:dyDescent="0.25">
      <c r="A4374" s="1">
        <v>42546.020833333336</v>
      </c>
      <c r="F4374">
        <v>120.3</v>
      </c>
    </row>
    <row r="4375" spans="1:6" x14ac:dyDescent="0.25">
      <c r="A4375" s="1">
        <v>42546.03125</v>
      </c>
      <c r="F4375">
        <v>120.3</v>
      </c>
    </row>
    <row r="4376" spans="1:6" x14ac:dyDescent="0.25">
      <c r="A4376" s="1">
        <v>42546.041666666664</v>
      </c>
      <c r="F4376">
        <v>120</v>
      </c>
    </row>
    <row r="4377" spans="1:6" x14ac:dyDescent="0.25">
      <c r="A4377" s="1">
        <v>42546.052083333336</v>
      </c>
      <c r="F4377">
        <v>120.1</v>
      </c>
    </row>
    <row r="4378" spans="1:6" x14ac:dyDescent="0.25">
      <c r="A4378" s="1">
        <v>42546.0625</v>
      </c>
      <c r="F4378">
        <v>120.4</v>
      </c>
    </row>
    <row r="4379" spans="1:6" x14ac:dyDescent="0.25">
      <c r="A4379" s="1">
        <v>42546.072916666664</v>
      </c>
      <c r="F4379">
        <v>120.1</v>
      </c>
    </row>
    <row r="4380" spans="1:6" x14ac:dyDescent="0.25">
      <c r="A4380" s="1">
        <v>42546.083333333336</v>
      </c>
      <c r="F4380">
        <v>120.1</v>
      </c>
    </row>
    <row r="4381" spans="1:6" x14ac:dyDescent="0.25">
      <c r="A4381" s="1">
        <v>42546.09375</v>
      </c>
      <c r="F4381">
        <v>120.1</v>
      </c>
    </row>
    <row r="4382" spans="1:6" x14ac:dyDescent="0.25">
      <c r="A4382" s="1">
        <v>42546.104166666664</v>
      </c>
      <c r="F4382">
        <v>120</v>
      </c>
    </row>
    <row r="4383" spans="1:6" x14ac:dyDescent="0.25">
      <c r="A4383" s="1">
        <v>42546.114583333336</v>
      </c>
      <c r="F4383">
        <v>120.6</v>
      </c>
    </row>
    <row r="4384" spans="1:6" x14ac:dyDescent="0.25">
      <c r="A4384" s="1">
        <v>42546.125</v>
      </c>
      <c r="F4384">
        <v>120.2</v>
      </c>
    </row>
    <row r="4385" spans="1:6" x14ac:dyDescent="0.25">
      <c r="A4385" s="1">
        <v>42546.135416666664</v>
      </c>
      <c r="F4385">
        <v>120.1</v>
      </c>
    </row>
    <row r="4386" spans="1:6" x14ac:dyDescent="0.25">
      <c r="A4386" s="1">
        <v>42546.145833333336</v>
      </c>
      <c r="F4386">
        <v>120.1</v>
      </c>
    </row>
    <row r="4387" spans="1:6" x14ac:dyDescent="0.25">
      <c r="A4387" s="1">
        <v>42546.15625</v>
      </c>
      <c r="F4387">
        <v>120.4</v>
      </c>
    </row>
    <row r="4388" spans="1:6" x14ac:dyDescent="0.25">
      <c r="A4388" s="1">
        <v>42546.166666666664</v>
      </c>
      <c r="F4388">
        <v>120.5</v>
      </c>
    </row>
    <row r="4389" spans="1:6" x14ac:dyDescent="0.25">
      <c r="A4389" s="1">
        <v>42546.177083333336</v>
      </c>
      <c r="F4389">
        <v>119.9</v>
      </c>
    </row>
    <row r="4390" spans="1:6" x14ac:dyDescent="0.25">
      <c r="A4390" s="1">
        <v>42546.1875</v>
      </c>
      <c r="F4390">
        <v>119.9</v>
      </c>
    </row>
    <row r="4391" spans="1:6" x14ac:dyDescent="0.25">
      <c r="A4391" s="1">
        <v>42546.197916666664</v>
      </c>
      <c r="F4391">
        <v>120</v>
      </c>
    </row>
    <row r="4392" spans="1:6" x14ac:dyDescent="0.25">
      <c r="A4392" s="1">
        <v>42546.208333333336</v>
      </c>
      <c r="F4392">
        <v>120.2</v>
      </c>
    </row>
    <row r="4393" spans="1:6" x14ac:dyDescent="0.25">
      <c r="A4393" s="1">
        <v>42546.21875</v>
      </c>
      <c r="F4393">
        <v>119.8</v>
      </c>
    </row>
    <row r="4394" spans="1:6" x14ac:dyDescent="0.25">
      <c r="A4394" s="1">
        <v>42546.229166666664</v>
      </c>
      <c r="F4394">
        <v>120.1</v>
      </c>
    </row>
    <row r="4395" spans="1:6" x14ac:dyDescent="0.25">
      <c r="A4395" s="1">
        <v>42546.239583333336</v>
      </c>
      <c r="F4395">
        <v>120.2</v>
      </c>
    </row>
    <row r="4396" spans="1:6" x14ac:dyDescent="0.25">
      <c r="A4396" s="1">
        <v>42546.25</v>
      </c>
      <c r="F4396">
        <v>119.8</v>
      </c>
    </row>
    <row r="4397" spans="1:6" x14ac:dyDescent="0.25">
      <c r="A4397" s="1">
        <v>42546.260416666664</v>
      </c>
      <c r="F4397">
        <v>120.2</v>
      </c>
    </row>
    <row r="4398" spans="1:6" x14ac:dyDescent="0.25">
      <c r="A4398" s="1">
        <v>42546.270833333336</v>
      </c>
      <c r="F4398">
        <v>119.9</v>
      </c>
    </row>
    <row r="4399" spans="1:6" x14ac:dyDescent="0.25">
      <c r="A4399" s="1">
        <v>42546.28125</v>
      </c>
      <c r="F4399">
        <v>120.2</v>
      </c>
    </row>
    <row r="4400" spans="1:6" x14ac:dyDescent="0.25">
      <c r="A4400" s="1">
        <v>42546.291666666664</v>
      </c>
      <c r="F4400">
        <v>120.3</v>
      </c>
    </row>
    <row r="4401" spans="1:6" x14ac:dyDescent="0.25">
      <c r="A4401" s="1">
        <v>42546.302083333336</v>
      </c>
      <c r="F4401">
        <v>120.2</v>
      </c>
    </row>
    <row r="4402" spans="1:6" x14ac:dyDescent="0.25">
      <c r="A4402" s="1">
        <v>42546.3125</v>
      </c>
      <c r="F4402">
        <v>119.8</v>
      </c>
    </row>
    <row r="4403" spans="1:6" x14ac:dyDescent="0.25">
      <c r="A4403" s="1">
        <v>42546.322916666664</v>
      </c>
      <c r="F4403">
        <v>119.9</v>
      </c>
    </row>
    <row r="4404" spans="1:6" x14ac:dyDescent="0.25">
      <c r="A4404" s="1">
        <v>42546.333333333336</v>
      </c>
      <c r="F4404">
        <v>120.2</v>
      </c>
    </row>
    <row r="4405" spans="1:6" x14ac:dyDescent="0.25">
      <c r="A4405" s="1">
        <v>42546.34375</v>
      </c>
      <c r="F4405">
        <v>119.8</v>
      </c>
    </row>
    <row r="4406" spans="1:6" x14ac:dyDescent="0.25">
      <c r="A4406" s="1">
        <v>42546.354166666664</v>
      </c>
      <c r="F4406">
        <v>120.2</v>
      </c>
    </row>
    <row r="4407" spans="1:6" x14ac:dyDescent="0.25">
      <c r="A4407" s="1">
        <v>42546.364583333336</v>
      </c>
      <c r="F4407">
        <v>120.2</v>
      </c>
    </row>
    <row r="4408" spans="1:6" x14ac:dyDescent="0.25">
      <c r="A4408" s="1">
        <v>42546.375</v>
      </c>
      <c r="F4408">
        <v>120</v>
      </c>
    </row>
    <row r="4409" spans="1:6" x14ac:dyDescent="0.25">
      <c r="A4409" s="1">
        <v>42546.385416666664</v>
      </c>
      <c r="F4409">
        <v>120.3</v>
      </c>
    </row>
    <row r="4410" spans="1:6" x14ac:dyDescent="0.25">
      <c r="A4410" s="1">
        <v>42546.395833333336</v>
      </c>
      <c r="F4410">
        <v>119.9</v>
      </c>
    </row>
    <row r="4411" spans="1:6" x14ac:dyDescent="0.25">
      <c r="A4411" s="1">
        <v>42546.40625</v>
      </c>
      <c r="F4411">
        <v>120</v>
      </c>
    </row>
    <row r="4412" spans="1:6" x14ac:dyDescent="0.25">
      <c r="A4412" s="1">
        <v>42546.416666666664</v>
      </c>
      <c r="F4412">
        <v>120.1</v>
      </c>
    </row>
    <row r="4413" spans="1:6" x14ac:dyDescent="0.25">
      <c r="A4413" s="1">
        <v>42546.427083333336</v>
      </c>
      <c r="F4413">
        <v>119.2</v>
      </c>
    </row>
    <row r="4414" spans="1:6" x14ac:dyDescent="0.25">
      <c r="A4414" s="1">
        <v>42546.4375</v>
      </c>
      <c r="F4414">
        <v>120.3</v>
      </c>
    </row>
    <row r="4415" spans="1:6" x14ac:dyDescent="0.25">
      <c r="A4415" s="1">
        <v>42546.447916666664</v>
      </c>
      <c r="F4415">
        <v>120.4</v>
      </c>
    </row>
    <row r="4416" spans="1:6" x14ac:dyDescent="0.25">
      <c r="A4416" s="1">
        <v>42546.458333333336</v>
      </c>
      <c r="F4416">
        <v>120.1</v>
      </c>
    </row>
    <row r="4417" spans="1:6" x14ac:dyDescent="0.25">
      <c r="A4417" s="1">
        <v>42546.46875</v>
      </c>
      <c r="F4417">
        <v>120.3</v>
      </c>
    </row>
    <row r="4418" spans="1:6" x14ac:dyDescent="0.25">
      <c r="A4418" s="1">
        <v>42546.479166666664</v>
      </c>
      <c r="F4418">
        <v>120.2</v>
      </c>
    </row>
    <row r="4419" spans="1:6" x14ac:dyDescent="0.25">
      <c r="A4419" s="1">
        <v>42546.489583333336</v>
      </c>
      <c r="F4419">
        <v>120.2</v>
      </c>
    </row>
    <row r="4420" spans="1:6" x14ac:dyDescent="0.25">
      <c r="A4420" s="1">
        <v>42546.5</v>
      </c>
      <c r="F4420">
        <v>120</v>
      </c>
    </row>
    <row r="4421" spans="1:6" x14ac:dyDescent="0.25">
      <c r="A4421" s="1">
        <v>42546.510416666664</v>
      </c>
      <c r="F4421">
        <v>120.1</v>
      </c>
    </row>
    <row r="4422" spans="1:6" x14ac:dyDescent="0.25">
      <c r="A4422" s="1">
        <v>42546.520833333336</v>
      </c>
      <c r="F4422">
        <v>120.4</v>
      </c>
    </row>
    <row r="4423" spans="1:6" x14ac:dyDescent="0.25">
      <c r="A4423" s="1">
        <v>42546.53125</v>
      </c>
      <c r="F4423">
        <v>120.5</v>
      </c>
    </row>
    <row r="4424" spans="1:6" x14ac:dyDescent="0.25">
      <c r="A4424" s="1">
        <v>42546.541666666664</v>
      </c>
      <c r="F4424">
        <v>120.4</v>
      </c>
    </row>
    <row r="4425" spans="1:6" x14ac:dyDescent="0.25">
      <c r="A4425" s="1">
        <v>42546.552083333336</v>
      </c>
      <c r="F4425">
        <v>120.1</v>
      </c>
    </row>
    <row r="4426" spans="1:6" x14ac:dyDescent="0.25">
      <c r="A4426" s="1">
        <v>42546.5625</v>
      </c>
      <c r="F4426">
        <v>120.3</v>
      </c>
    </row>
    <row r="4427" spans="1:6" x14ac:dyDescent="0.25">
      <c r="A4427" s="1">
        <v>42546.572916666664</v>
      </c>
      <c r="F4427">
        <v>119.9</v>
      </c>
    </row>
    <row r="4428" spans="1:6" x14ac:dyDescent="0.25">
      <c r="A4428" s="1">
        <v>42546.583333333336</v>
      </c>
      <c r="F4428">
        <v>119.9</v>
      </c>
    </row>
    <row r="4429" spans="1:6" x14ac:dyDescent="0.25">
      <c r="A4429" s="1">
        <v>42546.59375</v>
      </c>
      <c r="F4429">
        <v>119.9</v>
      </c>
    </row>
    <row r="4430" spans="1:6" x14ac:dyDescent="0.25">
      <c r="A4430" s="1">
        <v>42546.604166666664</v>
      </c>
      <c r="F4430">
        <v>120.2</v>
      </c>
    </row>
    <row r="4431" spans="1:6" x14ac:dyDescent="0.25">
      <c r="A4431" s="1">
        <v>42546.614583333336</v>
      </c>
      <c r="F4431">
        <v>120.2</v>
      </c>
    </row>
    <row r="4432" spans="1:6" x14ac:dyDescent="0.25">
      <c r="A4432" s="1">
        <v>42546.625</v>
      </c>
      <c r="F4432">
        <v>119.8</v>
      </c>
    </row>
    <row r="4433" spans="1:6" x14ac:dyDescent="0.25">
      <c r="A4433" s="1">
        <v>42546.635416666664</v>
      </c>
      <c r="F4433">
        <v>120.1</v>
      </c>
    </row>
    <row r="4434" spans="1:6" x14ac:dyDescent="0.25">
      <c r="A4434" s="1">
        <v>42546.645833333336</v>
      </c>
      <c r="F4434">
        <v>119.6</v>
      </c>
    </row>
    <row r="4435" spans="1:6" x14ac:dyDescent="0.25">
      <c r="A4435" s="1">
        <v>42546.65625</v>
      </c>
      <c r="F4435">
        <v>119.9</v>
      </c>
    </row>
    <row r="4436" spans="1:6" x14ac:dyDescent="0.25">
      <c r="A4436" s="1">
        <v>42546.666666666664</v>
      </c>
      <c r="F4436">
        <v>119.6</v>
      </c>
    </row>
    <row r="4437" spans="1:6" x14ac:dyDescent="0.25">
      <c r="A4437" s="1">
        <v>42546.677083333336</v>
      </c>
      <c r="F4437">
        <v>119.6</v>
      </c>
    </row>
    <row r="4438" spans="1:6" x14ac:dyDescent="0.25">
      <c r="A4438" s="1">
        <v>42546.6875</v>
      </c>
      <c r="F4438">
        <v>120</v>
      </c>
    </row>
    <row r="4439" spans="1:6" x14ac:dyDescent="0.25">
      <c r="A4439" s="1">
        <v>42546.697916666664</v>
      </c>
      <c r="F4439">
        <v>120</v>
      </c>
    </row>
    <row r="4440" spans="1:6" x14ac:dyDescent="0.25">
      <c r="A4440" s="1">
        <v>42546.708333333336</v>
      </c>
      <c r="F4440">
        <v>119.9</v>
      </c>
    </row>
    <row r="4441" spans="1:6" x14ac:dyDescent="0.25">
      <c r="A4441" s="1">
        <v>42546.71875</v>
      </c>
      <c r="F4441">
        <v>119.9</v>
      </c>
    </row>
    <row r="4442" spans="1:6" x14ac:dyDescent="0.25">
      <c r="A4442" s="1">
        <v>42546.729166666664</v>
      </c>
      <c r="F4442">
        <v>119.9</v>
      </c>
    </row>
    <row r="4443" spans="1:6" x14ac:dyDescent="0.25">
      <c r="A4443" s="1">
        <v>42546.739583333336</v>
      </c>
      <c r="F4443">
        <v>120</v>
      </c>
    </row>
    <row r="4444" spans="1:6" x14ac:dyDescent="0.25">
      <c r="A4444" s="1">
        <v>42546.75</v>
      </c>
      <c r="F4444">
        <v>119.5</v>
      </c>
    </row>
    <row r="4445" spans="1:6" x14ac:dyDescent="0.25">
      <c r="A4445" s="1">
        <v>42546.760416666664</v>
      </c>
      <c r="F4445">
        <v>119.6</v>
      </c>
    </row>
    <row r="4446" spans="1:6" x14ac:dyDescent="0.25">
      <c r="A4446" s="1">
        <v>42546.770833333336</v>
      </c>
      <c r="F4446">
        <v>119.9</v>
      </c>
    </row>
    <row r="4447" spans="1:6" x14ac:dyDescent="0.25">
      <c r="A4447" s="1">
        <v>42546.78125</v>
      </c>
      <c r="F4447">
        <v>119.9</v>
      </c>
    </row>
    <row r="4448" spans="1:6" x14ac:dyDescent="0.25">
      <c r="A4448" s="1">
        <v>42546.791666666664</v>
      </c>
      <c r="F4448">
        <v>119.7</v>
      </c>
    </row>
    <row r="4449" spans="1:6" x14ac:dyDescent="0.25">
      <c r="A4449" s="1">
        <v>42546.802083333336</v>
      </c>
      <c r="F4449">
        <v>119.9</v>
      </c>
    </row>
    <row r="4450" spans="1:6" x14ac:dyDescent="0.25">
      <c r="A4450" s="1">
        <v>42546.8125</v>
      </c>
      <c r="F4450">
        <v>119.8</v>
      </c>
    </row>
    <row r="4451" spans="1:6" x14ac:dyDescent="0.25">
      <c r="A4451" s="1">
        <v>42546.822916666664</v>
      </c>
      <c r="F4451">
        <v>120.1</v>
      </c>
    </row>
    <row r="4452" spans="1:6" x14ac:dyDescent="0.25">
      <c r="A4452" s="1">
        <v>42546.833333333336</v>
      </c>
      <c r="F4452">
        <v>120.1</v>
      </c>
    </row>
    <row r="4453" spans="1:6" x14ac:dyDescent="0.25">
      <c r="A4453" s="1">
        <v>42546.84375</v>
      </c>
      <c r="F4453">
        <v>119.7</v>
      </c>
    </row>
    <row r="4454" spans="1:6" x14ac:dyDescent="0.25">
      <c r="A4454" s="1">
        <v>42546.854166666664</v>
      </c>
      <c r="F4454">
        <v>120.1</v>
      </c>
    </row>
    <row r="4455" spans="1:6" x14ac:dyDescent="0.25">
      <c r="A4455" s="1">
        <v>42546.864583333336</v>
      </c>
      <c r="F4455">
        <v>120</v>
      </c>
    </row>
    <row r="4456" spans="1:6" x14ac:dyDescent="0.25">
      <c r="A4456" s="1">
        <v>42546.875</v>
      </c>
      <c r="F4456">
        <v>120</v>
      </c>
    </row>
    <row r="4457" spans="1:6" x14ac:dyDescent="0.25">
      <c r="A4457" s="1">
        <v>42546.885416666664</v>
      </c>
      <c r="F4457">
        <v>119.9</v>
      </c>
    </row>
    <row r="4458" spans="1:6" x14ac:dyDescent="0.25">
      <c r="A4458" s="1">
        <v>42546.895833333336</v>
      </c>
      <c r="F4458">
        <v>120</v>
      </c>
    </row>
    <row r="4459" spans="1:6" x14ac:dyDescent="0.25">
      <c r="A4459" s="1">
        <v>42546.90625</v>
      </c>
      <c r="F4459">
        <v>119.7</v>
      </c>
    </row>
    <row r="4460" spans="1:6" x14ac:dyDescent="0.25">
      <c r="A4460" s="1">
        <v>42546.916666666664</v>
      </c>
      <c r="F4460">
        <v>120</v>
      </c>
    </row>
    <row r="4461" spans="1:6" x14ac:dyDescent="0.25">
      <c r="A4461" s="1">
        <v>42546.927083333336</v>
      </c>
      <c r="F4461">
        <v>119.9</v>
      </c>
    </row>
    <row r="4462" spans="1:6" x14ac:dyDescent="0.25">
      <c r="A4462" s="1">
        <v>42546.9375</v>
      </c>
      <c r="F4462">
        <v>119.9</v>
      </c>
    </row>
    <row r="4463" spans="1:6" x14ac:dyDescent="0.25">
      <c r="A4463" s="1">
        <v>42546.947916666664</v>
      </c>
      <c r="F4463">
        <v>120</v>
      </c>
    </row>
    <row r="4464" spans="1:6" x14ac:dyDescent="0.25">
      <c r="A4464" s="1">
        <v>42546.958333333336</v>
      </c>
      <c r="F4464">
        <v>120</v>
      </c>
    </row>
    <row r="4465" spans="1:6" x14ac:dyDescent="0.25">
      <c r="A4465" s="1">
        <v>42546.96875</v>
      </c>
      <c r="F4465">
        <v>120</v>
      </c>
    </row>
    <row r="4466" spans="1:6" x14ac:dyDescent="0.25">
      <c r="A4466" s="1">
        <v>42546.979166666664</v>
      </c>
      <c r="F4466">
        <v>120</v>
      </c>
    </row>
    <row r="4467" spans="1:6" x14ac:dyDescent="0.25">
      <c r="A4467" s="1">
        <v>42546.989583333336</v>
      </c>
      <c r="F4467">
        <v>119.6</v>
      </c>
    </row>
    <row r="4468" spans="1:6" x14ac:dyDescent="0.25">
      <c r="A4468" s="1">
        <v>42547</v>
      </c>
      <c r="F4468">
        <v>119.9</v>
      </c>
    </row>
    <row r="4469" spans="1:6" x14ac:dyDescent="0.25">
      <c r="A4469" s="1">
        <v>42547.010416666664</v>
      </c>
      <c r="F4469">
        <v>119.5</v>
      </c>
    </row>
    <row r="4470" spans="1:6" x14ac:dyDescent="0.25">
      <c r="A4470" s="1">
        <v>42547.020833333336</v>
      </c>
      <c r="F4470">
        <v>119.6</v>
      </c>
    </row>
    <row r="4471" spans="1:6" x14ac:dyDescent="0.25">
      <c r="A4471" s="1">
        <v>42547.03125</v>
      </c>
      <c r="F4471" t="s">
        <v>2</v>
      </c>
    </row>
    <row r="4472" spans="1:6" x14ac:dyDescent="0.25">
      <c r="A4472" s="1">
        <v>42547.041666666664</v>
      </c>
      <c r="F4472">
        <v>119.9</v>
      </c>
    </row>
    <row r="4473" spans="1:6" x14ac:dyDescent="0.25">
      <c r="A4473" s="1">
        <v>42547.052083333336</v>
      </c>
      <c r="F4473">
        <v>119.8</v>
      </c>
    </row>
    <row r="4474" spans="1:6" x14ac:dyDescent="0.25">
      <c r="A4474" s="1">
        <v>42547.0625</v>
      </c>
      <c r="F4474">
        <v>119.7</v>
      </c>
    </row>
    <row r="4475" spans="1:6" x14ac:dyDescent="0.25">
      <c r="A4475" s="1">
        <v>42547.072916666664</v>
      </c>
      <c r="F4475">
        <v>119.5</v>
      </c>
    </row>
    <row r="4476" spans="1:6" x14ac:dyDescent="0.25">
      <c r="A4476" s="1">
        <v>42547.083333333336</v>
      </c>
      <c r="F4476">
        <v>119.5</v>
      </c>
    </row>
    <row r="4477" spans="1:6" x14ac:dyDescent="0.25">
      <c r="A4477" s="1">
        <v>42547.09375</v>
      </c>
      <c r="F4477">
        <v>119.8</v>
      </c>
    </row>
    <row r="4478" spans="1:6" x14ac:dyDescent="0.25">
      <c r="A4478" s="1">
        <v>42547.104166666664</v>
      </c>
      <c r="F4478">
        <v>119.8</v>
      </c>
    </row>
    <row r="4479" spans="1:6" x14ac:dyDescent="0.25">
      <c r="A4479" s="1">
        <v>42547.114583333336</v>
      </c>
      <c r="F4479">
        <v>119.4</v>
      </c>
    </row>
    <row r="4480" spans="1:6" x14ac:dyDescent="0.25">
      <c r="A4480" s="1">
        <v>42547.125</v>
      </c>
      <c r="F4480">
        <v>119.9</v>
      </c>
    </row>
    <row r="4481" spans="1:6" x14ac:dyDescent="0.25">
      <c r="A4481" s="1">
        <v>42547.135416666664</v>
      </c>
      <c r="F4481">
        <v>119.8</v>
      </c>
    </row>
    <row r="4482" spans="1:6" x14ac:dyDescent="0.25">
      <c r="A4482" s="1">
        <v>42547.145833333336</v>
      </c>
      <c r="F4482">
        <v>119.9</v>
      </c>
    </row>
    <row r="4483" spans="1:6" x14ac:dyDescent="0.25">
      <c r="A4483" s="1">
        <v>42547.15625</v>
      </c>
      <c r="F4483">
        <v>119.4</v>
      </c>
    </row>
    <row r="4484" spans="1:6" x14ac:dyDescent="0.25">
      <c r="A4484" s="1">
        <v>42547.166666666664</v>
      </c>
      <c r="F4484">
        <v>119.8</v>
      </c>
    </row>
    <row r="4485" spans="1:6" x14ac:dyDescent="0.25">
      <c r="A4485" s="1">
        <v>42547.177083333336</v>
      </c>
      <c r="F4485">
        <v>119.3</v>
      </c>
    </row>
    <row r="4486" spans="1:6" x14ac:dyDescent="0.25">
      <c r="A4486" s="1">
        <v>42547.1875</v>
      </c>
      <c r="F4486">
        <v>119.4</v>
      </c>
    </row>
    <row r="4487" spans="1:6" x14ac:dyDescent="0.25">
      <c r="A4487" s="1">
        <v>42547.197916666664</v>
      </c>
      <c r="F4487">
        <v>119.4</v>
      </c>
    </row>
    <row r="4488" spans="1:6" x14ac:dyDescent="0.25">
      <c r="A4488" s="1">
        <v>42547.208333333336</v>
      </c>
      <c r="F4488">
        <v>119.5</v>
      </c>
    </row>
    <row r="4489" spans="1:6" x14ac:dyDescent="0.25">
      <c r="A4489" s="1">
        <v>42547.21875</v>
      </c>
      <c r="F4489">
        <v>119.5</v>
      </c>
    </row>
    <row r="4490" spans="1:6" x14ac:dyDescent="0.25">
      <c r="A4490" s="1">
        <v>42547.229166666664</v>
      </c>
      <c r="F4490">
        <v>119.8</v>
      </c>
    </row>
    <row r="4491" spans="1:6" x14ac:dyDescent="0.25">
      <c r="A4491" s="1">
        <v>42547.239583333336</v>
      </c>
      <c r="F4491">
        <v>119.5</v>
      </c>
    </row>
    <row r="4492" spans="1:6" x14ac:dyDescent="0.25">
      <c r="A4492" s="1">
        <v>42547.25</v>
      </c>
      <c r="F4492">
        <v>119.8</v>
      </c>
    </row>
    <row r="4493" spans="1:6" x14ac:dyDescent="0.25">
      <c r="A4493" s="1">
        <v>42547.260416666664</v>
      </c>
      <c r="F4493">
        <v>119.7</v>
      </c>
    </row>
    <row r="4494" spans="1:6" x14ac:dyDescent="0.25">
      <c r="A4494" s="1">
        <v>42547.270833333336</v>
      </c>
      <c r="F4494">
        <v>119.8</v>
      </c>
    </row>
    <row r="4495" spans="1:6" x14ac:dyDescent="0.25">
      <c r="A4495" s="1">
        <v>42547.28125</v>
      </c>
      <c r="F4495">
        <v>119.8</v>
      </c>
    </row>
    <row r="4496" spans="1:6" x14ac:dyDescent="0.25">
      <c r="A4496" s="1">
        <v>42547.291666666664</v>
      </c>
      <c r="F4496">
        <v>119.6</v>
      </c>
    </row>
    <row r="4497" spans="1:6" x14ac:dyDescent="0.25">
      <c r="A4497" s="1">
        <v>42547.302083333336</v>
      </c>
      <c r="F4497">
        <v>119.8</v>
      </c>
    </row>
    <row r="4498" spans="1:6" x14ac:dyDescent="0.25">
      <c r="A4498" s="1">
        <v>42547.3125</v>
      </c>
      <c r="F4498">
        <v>119.7</v>
      </c>
    </row>
    <row r="4499" spans="1:6" x14ac:dyDescent="0.25">
      <c r="A4499" s="1">
        <v>42547.322916666664</v>
      </c>
      <c r="F4499">
        <v>119.7</v>
      </c>
    </row>
    <row r="4500" spans="1:6" x14ac:dyDescent="0.25">
      <c r="A4500" s="1">
        <v>42547.333333333336</v>
      </c>
      <c r="F4500">
        <v>119.8</v>
      </c>
    </row>
    <row r="4501" spans="1:6" x14ac:dyDescent="0.25">
      <c r="A4501" s="1">
        <v>42547.34375</v>
      </c>
      <c r="F4501">
        <v>119.8</v>
      </c>
    </row>
    <row r="4502" spans="1:6" x14ac:dyDescent="0.25">
      <c r="A4502" s="1">
        <v>42547.354166666664</v>
      </c>
      <c r="F4502">
        <v>119.4</v>
      </c>
    </row>
    <row r="4503" spans="1:6" x14ac:dyDescent="0.25">
      <c r="A4503" s="1">
        <v>42547.364583333336</v>
      </c>
      <c r="F4503">
        <v>119.5</v>
      </c>
    </row>
    <row r="4504" spans="1:6" x14ac:dyDescent="0.25">
      <c r="A4504" s="1">
        <v>42547.375</v>
      </c>
      <c r="F4504">
        <v>119.8</v>
      </c>
    </row>
    <row r="4505" spans="1:6" x14ac:dyDescent="0.25">
      <c r="A4505" s="1">
        <v>42547.385416666664</v>
      </c>
      <c r="F4505">
        <v>119.3</v>
      </c>
    </row>
    <row r="4506" spans="1:6" x14ac:dyDescent="0.25">
      <c r="A4506" s="1">
        <v>42547.395833333336</v>
      </c>
      <c r="F4506" t="s">
        <v>2</v>
      </c>
    </row>
    <row r="4507" spans="1:6" x14ac:dyDescent="0.25">
      <c r="A4507" s="1">
        <v>42547.40625</v>
      </c>
      <c r="F4507">
        <v>119.8</v>
      </c>
    </row>
    <row r="4508" spans="1:6" x14ac:dyDescent="0.25">
      <c r="A4508" s="1">
        <v>42547.416666666664</v>
      </c>
      <c r="F4508">
        <v>119.7</v>
      </c>
    </row>
    <row r="4509" spans="1:6" x14ac:dyDescent="0.25">
      <c r="A4509" s="1">
        <v>42547.427083333336</v>
      </c>
      <c r="F4509">
        <v>119.4</v>
      </c>
    </row>
    <row r="4510" spans="1:6" x14ac:dyDescent="0.25">
      <c r="A4510" s="1">
        <v>42547.4375</v>
      </c>
      <c r="F4510">
        <v>119.7</v>
      </c>
    </row>
    <row r="4511" spans="1:6" x14ac:dyDescent="0.25">
      <c r="A4511" s="1">
        <v>42547.447916666664</v>
      </c>
      <c r="F4511">
        <v>119.6</v>
      </c>
    </row>
    <row r="4512" spans="1:6" x14ac:dyDescent="0.25">
      <c r="A4512" s="1">
        <v>42547.458333333336</v>
      </c>
      <c r="F4512">
        <v>119.7</v>
      </c>
    </row>
    <row r="4513" spans="1:6" x14ac:dyDescent="0.25">
      <c r="A4513" s="1">
        <v>42547.46875</v>
      </c>
      <c r="F4513">
        <v>119.6</v>
      </c>
    </row>
    <row r="4514" spans="1:6" x14ac:dyDescent="0.25">
      <c r="A4514" s="1">
        <v>42547.479166666664</v>
      </c>
      <c r="F4514">
        <v>119.8</v>
      </c>
    </row>
    <row r="4515" spans="1:6" x14ac:dyDescent="0.25">
      <c r="A4515" s="1">
        <v>42547.489583333336</v>
      </c>
      <c r="F4515">
        <v>119.7</v>
      </c>
    </row>
    <row r="4516" spans="1:6" x14ac:dyDescent="0.25">
      <c r="A4516" s="1">
        <v>42547.5</v>
      </c>
      <c r="F4516">
        <v>119.3</v>
      </c>
    </row>
    <row r="4517" spans="1:6" x14ac:dyDescent="0.25">
      <c r="A4517" s="1">
        <v>42547.510416666664</v>
      </c>
      <c r="F4517">
        <v>119.3</v>
      </c>
    </row>
    <row r="4518" spans="1:6" x14ac:dyDescent="0.25">
      <c r="A4518" s="1">
        <v>42547.520833333336</v>
      </c>
      <c r="F4518">
        <v>119.3</v>
      </c>
    </row>
    <row r="4519" spans="1:6" x14ac:dyDescent="0.25">
      <c r="A4519" s="1">
        <v>42547.53125</v>
      </c>
      <c r="F4519">
        <v>119.3</v>
      </c>
    </row>
    <row r="4520" spans="1:6" x14ac:dyDescent="0.25">
      <c r="A4520" s="1">
        <v>42547.541666666664</v>
      </c>
      <c r="F4520">
        <v>119.2</v>
      </c>
    </row>
    <row r="4521" spans="1:6" x14ac:dyDescent="0.25">
      <c r="A4521" s="1">
        <v>42547.552083333336</v>
      </c>
      <c r="F4521">
        <v>119.6</v>
      </c>
    </row>
    <row r="4522" spans="1:6" x14ac:dyDescent="0.25">
      <c r="A4522" s="1">
        <v>42547.5625</v>
      </c>
      <c r="F4522">
        <v>119.5</v>
      </c>
    </row>
    <row r="4523" spans="1:6" x14ac:dyDescent="0.25">
      <c r="A4523" s="1">
        <v>42547.572916666664</v>
      </c>
      <c r="F4523">
        <v>119.2</v>
      </c>
    </row>
    <row r="4524" spans="1:6" x14ac:dyDescent="0.25">
      <c r="A4524" s="1">
        <v>42547.583333333336</v>
      </c>
      <c r="F4524">
        <v>119.2</v>
      </c>
    </row>
    <row r="4525" spans="1:6" x14ac:dyDescent="0.25">
      <c r="A4525" s="1">
        <v>42547.59375</v>
      </c>
      <c r="F4525">
        <v>119.2</v>
      </c>
    </row>
    <row r="4526" spans="1:6" x14ac:dyDescent="0.25">
      <c r="A4526" s="1">
        <v>42547.604166666664</v>
      </c>
      <c r="F4526">
        <v>119.2</v>
      </c>
    </row>
    <row r="4527" spans="1:6" x14ac:dyDescent="0.25">
      <c r="A4527" s="1">
        <v>42547.614583333336</v>
      </c>
      <c r="F4527">
        <v>119.5</v>
      </c>
    </row>
    <row r="4528" spans="1:6" x14ac:dyDescent="0.25">
      <c r="A4528" s="1">
        <v>42547.625</v>
      </c>
      <c r="F4528">
        <v>119.5</v>
      </c>
    </row>
    <row r="4529" spans="1:6" x14ac:dyDescent="0.25">
      <c r="A4529" s="1">
        <v>42547.635416666664</v>
      </c>
      <c r="F4529">
        <v>119.5</v>
      </c>
    </row>
    <row r="4530" spans="1:6" x14ac:dyDescent="0.25">
      <c r="A4530" s="1">
        <v>42547.645833333336</v>
      </c>
      <c r="F4530">
        <v>119.7</v>
      </c>
    </row>
    <row r="4531" spans="1:6" x14ac:dyDescent="0.25">
      <c r="A4531" s="1">
        <v>42547.65625</v>
      </c>
      <c r="F4531">
        <v>119.6</v>
      </c>
    </row>
    <row r="4532" spans="1:6" x14ac:dyDescent="0.25">
      <c r="A4532" s="1">
        <v>42547.666666666664</v>
      </c>
      <c r="F4532">
        <v>119.3</v>
      </c>
    </row>
    <row r="4533" spans="1:6" x14ac:dyDescent="0.25">
      <c r="A4533" s="1">
        <v>42547.677083333336</v>
      </c>
      <c r="F4533">
        <v>119.3</v>
      </c>
    </row>
    <row r="4534" spans="1:6" x14ac:dyDescent="0.25">
      <c r="A4534" s="1">
        <v>42547.6875</v>
      </c>
      <c r="F4534">
        <v>119.7</v>
      </c>
    </row>
    <row r="4535" spans="1:6" x14ac:dyDescent="0.25">
      <c r="A4535" s="1">
        <v>42547.697916666664</v>
      </c>
      <c r="F4535">
        <v>119.6</v>
      </c>
    </row>
    <row r="4536" spans="1:6" x14ac:dyDescent="0.25">
      <c r="A4536" s="1">
        <v>42547.708333333336</v>
      </c>
      <c r="F4536">
        <v>119.4</v>
      </c>
    </row>
    <row r="4537" spans="1:6" x14ac:dyDescent="0.25">
      <c r="A4537" s="1">
        <v>42547.71875</v>
      </c>
      <c r="F4537">
        <v>119.7</v>
      </c>
    </row>
    <row r="4538" spans="1:6" x14ac:dyDescent="0.25">
      <c r="A4538" s="1">
        <v>42547.729166666664</v>
      </c>
      <c r="F4538">
        <v>119.8</v>
      </c>
    </row>
    <row r="4539" spans="1:6" x14ac:dyDescent="0.25">
      <c r="A4539" s="1">
        <v>42547.739583333336</v>
      </c>
      <c r="F4539">
        <v>119.5</v>
      </c>
    </row>
    <row r="4540" spans="1:6" x14ac:dyDescent="0.25">
      <c r="A4540" s="1">
        <v>42547.75</v>
      </c>
      <c r="F4540">
        <v>119.5</v>
      </c>
    </row>
    <row r="4541" spans="1:6" x14ac:dyDescent="0.25">
      <c r="A4541" s="1">
        <v>42547.760416666664</v>
      </c>
      <c r="F4541">
        <v>119.9</v>
      </c>
    </row>
    <row r="4542" spans="1:6" x14ac:dyDescent="0.25">
      <c r="A4542" s="1">
        <v>42547.770833333336</v>
      </c>
      <c r="F4542">
        <v>119.9</v>
      </c>
    </row>
    <row r="4543" spans="1:6" x14ac:dyDescent="0.25">
      <c r="A4543" s="1">
        <v>42547.78125</v>
      </c>
      <c r="F4543">
        <v>119.6</v>
      </c>
    </row>
    <row r="4544" spans="1:6" x14ac:dyDescent="0.25">
      <c r="A4544" s="1">
        <v>42547.791666666664</v>
      </c>
      <c r="F4544">
        <v>119.9</v>
      </c>
    </row>
    <row r="4545" spans="1:6" x14ac:dyDescent="0.25">
      <c r="A4545" s="1">
        <v>42547.802083333336</v>
      </c>
      <c r="F4545">
        <v>119.5</v>
      </c>
    </row>
    <row r="4546" spans="1:6" x14ac:dyDescent="0.25">
      <c r="A4546" s="1">
        <v>42547.8125</v>
      </c>
      <c r="F4546">
        <v>119.5</v>
      </c>
    </row>
    <row r="4547" spans="1:6" x14ac:dyDescent="0.25">
      <c r="A4547" s="1">
        <v>42547.822916666664</v>
      </c>
      <c r="F4547">
        <v>119.5</v>
      </c>
    </row>
    <row r="4548" spans="1:6" x14ac:dyDescent="0.25">
      <c r="A4548" s="1">
        <v>42547.833333333336</v>
      </c>
      <c r="F4548">
        <v>119.5</v>
      </c>
    </row>
    <row r="4549" spans="1:6" x14ac:dyDescent="0.25">
      <c r="A4549" s="1">
        <v>42547.84375</v>
      </c>
      <c r="F4549">
        <v>119.8</v>
      </c>
    </row>
    <row r="4550" spans="1:6" x14ac:dyDescent="0.25">
      <c r="A4550" s="1">
        <v>42547.854166666664</v>
      </c>
      <c r="F4550">
        <v>119.8</v>
      </c>
    </row>
    <row r="4551" spans="1:6" x14ac:dyDescent="0.25">
      <c r="A4551" s="1">
        <v>42547.864583333336</v>
      </c>
      <c r="F4551">
        <v>119.8</v>
      </c>
    </row>
    <row r="4552" spans="1:6" x14ac:dyDescent="0.25">
      <c r="A4552" s="1">
        <v>42547.875</v>
      </c>
      <c r="F4552">
        <v>119.5</v>
      </c>
    </row>
    <row r="4553" spans="1:6" x14ac:dyDescent="0.25">
      <c r="A4553" s="1">
        <v>42547.885416666664</v>
      </c>
      <c r="F4553">
        <v>119.3</v>
      </c>
    </row>
    <row r="4554" spans="1:6" x14ac:dyDescent="0.25">
      <c r="A4554" s="1">
        <v>42547.895833333336</v>
      </c>
      <c r="F4554">
        <v>119.4</v>
      </c>
    </row>
    <row r="4555" spans="1:6" x14ac:dyDescent="0.25">
      <c r="A4555" s="1">
        <v>42547.90625</v>
      </c>
      <c r="F4555">
        <v>119.4</v>
      </c>
    </row>
    <row r="4556" spans="1:6" x14ac:dyDescent="0.25">
      <c r="A4556" s="1">
        <v>42547.916666666664</v>
      </c>
      <c r="F4556">
        <v>119.4</v>
      </c>
    </row>
    <row r="4557" spans="1:6" x14ac:dyDescent="0.25">
      <c r="A4557" s="1">
        <v>42547.927083333336</v>
      </c>
      <c r="F4557">
        <v>119.7</v>
      </c>
    </row>
    <row r="4558" spans="1:6" x14ac:dyDescent="0.25">
      <c r="A4558" s="1">
        <v>42547.9375</v>
      </c>
      <c r="F4558">
        <v>119.3</v>
      </c>
    </row>
    <row r="4559" spans="1:6" x14ac:dyDescent="0.25">
      <c r="A4559" s="1">
        <v>42547.947916666664</v>
      </c>
      <c r="F4559">
        <v>119.4</v>
      </c>
    </row>
    <row r="4560" spans="1:6" x14ac:dyDescent="0.25">
      <c r="A4560" s="1">
        <v>42547.958333333336</v>
      </c>
      <c r="F4560">
        <v>119.3</v>
      </c>
    </row>
    <row r="4561" spans="1:6" x14ac:dyDescent="0.25">
      <c r="A4561" s="1">
        <v>42547.96875</v>
      </c>
      <c r="F4561">
        <v>119.3</v>
      </c>
    </row>
    <row r="4562" spans="1:6" x14ac:dyDescent="0.25">
      <c r="A4562" s="1">
        <v>42547.979166666664</v>
      </c>
      <c r="F4562">
        <v>119.7</v>
      </c>
    </row>
    <row r="4563" spans="1:6" x14ac:dyDescent="0.25">
      <c r="A4563" s="1">
        <v>42547.989583333336</v>
      </c>
      <c r="F4563">
        <v>119.7</v>
      </c>
    </row>
    <row r="4564" spans="1:6" x14ac:dyDescent="0.25">
      <c r="A4564" s="1">
        <v>42548</v>
      </c>
      <c r="F4564">
        <v>119.4</v>
      </c>
    </row>
    <row r="4565" spans="1:6" x14ac:dyDescent="0.25">
      <c r="A4565" s="1">
        <v>42548.010416666664</v>
      </c>
      <c r="F4565">
        <v>119.3</v>
      </c>
    </row>
    <row r="4566" spans="1:6" x14ac:dyDescent="0.25">
      <c r="A4566" s="1">
        <v>42548.020833333336</v>
      </c>
      <c r="F4566">
        <v>119.7</v>
      </c>
    </row>
    <row r="4567" spans="1:6" x14ac:dyDescent="0.25">
      <c r="A4567" s="1">
        <v>42548.03125</v>
      </c>
      <c r="F4567">
        <v>119.7</v>
      </c>
    </row>
    <row r="4568" spans="1:6" x14ac:dyDescent="0.25">
      <c r="A4568" s="1">
        <v>42548.041666666664</v>
      </c>
      <c r="F4568">
        <v>119.4</v>
      </c>
    </row>
    <row r="4569" spans="1:6" x14ac:dyDescent="0.25">
      <c r="A4569" s="1">
        <v>42548.052083333336</v>
      </c>
      <c r="F4569">
        <v>119.7</v>
      </c>
    </row>
    <row r="4570" spans="1:6" x14ac:dyDescent="0.25">
      <c r="A4570" s="1">
        <v>42548.0625</v>
      </c>
      <c r="F4570">
        <v>119.7</v>
      </c>
    </row>
    <row r="4571" spans="1:6" x14ac:dyDescent="0.25">
      <c r="A4571" s="1">
        <v>42548.072916666664</v>
      </c>
      <c r="F4571">
        <v>119.7</v>
      </c>
    </row>
    <row r="4572" spans="1:6" x14ac:dyDescent="0.25">
      <c r="A4572" s="1">
        <v>42548.083333333336</v>
      </c>
      <c r="F4572">
        <v>119.4</v>
      </c>
    </row>
    <row r="4573" spans="1:6" x14ac:dyDescent="0.25">
      <c r="A4573" s="1">
        <v>42548.09375</v>
      </c>
      <c r="F4573">
        <v>119.7</v>
      </c>
    </row>
    <row r="4574" spans="1:6" x14ac:dyDescent="0.25">
      <c r="A4574" s="1">
        <v>42548.104166666664</v>
      </c>
      <c r="F4574">
        <v>119.4</v>
      </c>
    </row>
    <row r="4575" spans="1:6" x14ac:dyDescent="0.25">
      <c r="A4575" s="1">
        <v>42548.114583333336</v>
      </c>
      <c r="F4575">
        <v>119.4</v>
      </c>
    </row>
    <row r="4576" spans="1:6" x14ac:dyDescent="0.25">
      <c r="A4576" s="1">
        <v>42548.125</v>
      </c>
      <c r="F4576">
        <v>119.7</v>
      </c>
    </row>
    <row r="4577" spans="1:6" x14ac:dyDescent="0.25">
      <c r="A4577" s="1">
        <v>42548.135416666664</v>
      </c>
      <c r="F4577">
        <v>119.8</v>
      </c>
    </row>
    <row r="4578" spans="1:6" x14ac:dyDescent="0.25">
      <c r="A4578" s="1">
        <v>42548.145833333336</v>
      </c>
      <c r="F4578">
        <v>119.3</v>
      </c>
    </row>
    <row r="4579" spans="1:6" x14ac:dyDescent="0.25">
      <c r="A4579" s="1">
        <v>42548.15625</v>
      </c>
      <c r="F4579">
        <v>119.8</v>
      </c>
    </row>
    <row r="4580" spans="1:6" x14ac:dyDescent="0.25">
      <c r="A4580" s="1">
        <v>42548.166666666664</v>
      </c>
      <c r="F4580">
        <v>119.4</v>
      </c>
    </row>
    <row r="4581" spans="1:6" x14ac:dyDescent="0.25">
      <c r="A4581" s="1">
        <v>42548.177083333336</v>
      </c>
      <c r="F4581">
        <v>119.7</v>
      </c>
    </row>
    <row r="4582" spans="1:6" x14ac:dyDescent="0.25">
      <c r="A4582" s="1">
        <v>42548.1875</v>
      </c>
      <c r="F4582">
        <v>119.4</v>
      </c>
    </row>
    <row r="4583" spans="1:6" x14ac:dyDescent="0.25">
      <c r="A4583" s="1">
        <v>42548.197916666664</v>
      </c>
      <c r="F4583">
        <v>119.8</v>
      </c>
    </row>
    <row r="4584" spans="1:6" x14ac:dyDescent="0.25">
      <c r="A4584" s="1">
        <v>42548.208333333336</v>
      </c>
      <c r="F4584">
        <v>119.4</v>
      </c>
    </row>
    <row r="4585" spans="1:6" x14ac:dyDescent="0.25">
      <c r="A4585" s="1">
        <v>42548.21875</v>
      </c>
      <c r="F4585">
        <v>119.7</v>
      </c>
    </row>
    <row r="4586" spans="1:6" x14ac:dyDescent="0.25">
      <c r="A4586" s="1">
        <v>42548.229166666664</v>
      </c>
      <c r="F4586">
        <v>119.3</v>
      </c>
    </row>
    <row r="4587" spans="1:6" x14ac:dyDescent="0.25">
      <c r="A4587" s="1">
        <v>42548.239583333336</v>
      </c>
      <c r="F4587">
        <v>119.7</v>
      </c>
    </row>
    <row r="4588" spans="1:6" x14ac:dyDescent="0.25">
      <c r="A4588" s="1">
        <v>42548.25</v>
      </c>
      <c r="F4588">
        <v>119.6</v>
      </c>
    </row>
    <row r="4589" spans="1:6" x14ac:dyDescent="0.25">
      <c r="A4589" s="1">
        <v>42548.260416666664</v>
      </c>
      <c r="F4589">
        <v>119.7</v>
      </c>
    </row>
    <row r="4590" spans="1:6" x14ac:dyDescent="0.25">
      <c r="A4590" s="1">
        <v>42548.270833333336</v>
      </c>
      <c r="F4590">
        <v>119.6</v>
      </c>
    </row>
    <row r="4591" spans="1:6" x14ac:dyDescent="0.25">
      <c r="A4591" s="1">
        <v>42548.28125</v>
      </c>
      <c r="F4591">
        <v>119.6</v>
      </c>
    </row>
    <row r="4592" spans="1:6" x14ac:dyDescent="0.25">
      <c r="A4592" s="1">
        <v>42548.291666666664</v>
      </c>
      <c r="F4592">
        <v>119.6</v>
      </c>
    </row>
    <row r="4593" spans="1:6" x14ac:dyDescent="0.25">
      <c r="A4593" s="1">
        <v>42548.302083333336</v>
      </c>
      <c r="F4593">
        <v>119.5</v>
      </c>
    </row>
    <row r="4594" spans="1:6" x14ac:dyDescent="0.25">
      <c r="A4594" s="1">
        <v>42548.3125</v>
      </c>
      <c r="F4594">
        <v>119.5</v>
      </c>
    </row>
    <row r="4595" spans="1:6" x14ac:dyDescent="0.25">
      <c r="A4595" s="1">
        <v>42548.322916666664</v>
      </c>
      <c r="F4595">
        <v>119.1</v>
      </c>
    </row>
    <row r="4596" spans="1:6" x14ac:dyDescent="0.25">
      <c r="A4596" s="1">
        <v>42548.333333333336</v>
      </c>
      <c r="F4596">
        <v>119.1</v>
      </c>
    </row>
    <row r="4597" spans="1:6" x14ac:dyDescent="0.25">
      <c r="A4597" s="1">
        <v>42548.34375</v>
      </c>
      <c r="F4597">
        <v>119.2</v>
      </c>
    </row>
    <row r="4598" spans="1:6" x14ac:dyDescent="0.25">
      <c r="A4598" s="1">
        <v>42548.354166666664</v>
      </c>
      <c r="F4598">
        <v>119.2</v>
      </c>
    </row>
    <row r="4599" spans="1:6" x14ac:dyDescent="0.25">
      <c r="A4599" s="1">
        <v>42548.364583333336</v>
      </c>
      <c r="F4599">
        <v>119.4</v>
      </c>
    </row>
    <row r="4600" spans="1:6" x14ac:dyDescent="0.25">
      <c r="A4600" s="1">
        <v>42548.375</v>
      </c>
      <c r="F4600">
        <v>119.3</v>
      </c>
    </row>
    <row r="4601" spans="1:6" x14ac:dyDescent="0.25">
      <c r="A4601" s="1">
        <v>42548.385416666664</v>
      </c>
      <c r="F4601">
        <v>119.1</v>
      </c>
    </row>
    <row r="4602" spans="1:6" x14ac:dyDescent="0.25">
      <c r="A4602" s="1">
        <v>42548.395833333336</v>
      </c>
      <c r="F4602">
        <v>119.3</v>
      </c>
    </row>
    <row r="4603" spans="1:6" x14ac:dyDescent="0.25">
      <c r="A4603" s="1">
        <v>42548.40625</v>
      </c>
      <c r="F4603">
        <v>119.1</v>
      </c>
    </row>
    <row r="4604" spans="1:6" x14ac:dyDescent="0.25">
      <c r="A4604" s="1">
        <v>42548.416666666664</v>
      </c>
      <c r="F4604">
        <v>119</v>
      </c>
    </row>
    <row r="4605" spans="1:6" x14ac:dyDescent="0.25">
      <c r="A4605" s="1">
        <v>42548.427083333336</v>
      </c>
      <c r="F4605">
        <v>119.1</v>
      </c>
    </row>
    <row r="4606" spans="1:6" x14ac:dyDescent="0.25">
      <c r="A4606" s="1">
        <v>42548.4375</v>
      </c>
      <c r="F4606">
        <v>118.9</v>
      </c>
    </row>
    <row r="4607" spans="1:6" x14ac:dyDescent="0.25">
      <c r="A4607" s="1">
        <v>42548.447916666664</v>
      </c>
      <c r="F4607">
        <v>119</v>
      </c>
    </row>
    <row r="4608" spans="1:6" x14ac:dyDescent="0.25">
      <c r="A4608" s="1">
        <v>42548.458333333336</v>
      </c>
      <c r="F4608">
        <v>119.3</v>
      </c>
    </row>
    <row r="4609" spans="1:6" x14ac:dyDescent="0.25">
      <c r="A4609" s="1">
        <v>42548.46875</v>
      </c>
      <c r="F4609">
        <v>119</v>
      </c>
    </row>
    <row r="4610" spans="1:6" x14ac:dyDescent="0.25">
      <c r="A4610" s="1">
        <v>42548.479166666664</v>
      </c>
      <c r="F4610">
        <v>119</v>
      </c>
    </row>
    <row r="4611" spans="1:6" x14ac:dyDescent="0.25">
      <c r="A4611" s="1">
        <v>42548.489583333336</v>
      </c>
      <c r="F4611">
        <v>119.2</v>
      </c>
    </row>
    <row r="4612" spans="1:6" x14ac:dyDescent="0.25">
      <c r="A4612" s="1">
        <v>42548.5</v>
      </c>
      <c r="F4612">
        <v>118.9</v>
      </c>
    </row>
    <row r="4613" spans="1:6" x14ac:dyDescent="0.25">
      <c r="A4613" s="1">
        <v>42548.510416666664</v>
      </c>
      <c r="F4613">
        <v>119.3</v>
      </c>
    </row>
    <row r="4614" spans="1:6" x14ac:dyDescent="0.25">
      <c r="A4614" s="1">
        <v>42548.520833333336</v>
      </c>
      <c r="F4614">
        <v>118.9</v>
      </c>
    </row>
    <row r="4615" spans="1:6" x14ac:dyDescent="0.25">
      <c r="A4615" s="1">
        <v>42548.53125</v>
      </c>
      <c r="F4615">
        <v>119.2</v>
      </c>
    </row>
    <row r="4616" spans="1:6" x14ac:dyDescent="0.25">
      <c r="A4616" s="1">
        <v>42548.541666666664</v>
      </c>
      <c r="F4616">
        <v>119.2</v>
      </c>
    </row>
    <row r="4617" spans="1:6" x14ac:dyDescent="0.25">
      <c r="A4617" s="1">
        <v>42548.552083333336</v>
      </c>
      <c r="F4617">
        <v>118.9</v>
      </c>
    </row>
    <row r="4618" spans="1:6" x14ac:dyDescent="0.25">
      <c r="A4618" s="1">
        <v>42548.5625</v>
      </c>
      <c r="F4618">
        <v>118.9</v>
      </c>
    </row>
    <row r="4619" spans="1:6" x14ac:dyDescent="0.25">
      <c r="A4619" s="1">
        <v>42548.572916666664</v>
      </c>
      <c r="F4619">
        <v>119.2</v>
      </c>
    </row>
    <row r="4620" spans="1:6" x14ac:dyDescent="0.25">
      <c r="A4620" s="1">
        <v>42548.583333333336</v>
      </c>
      <c r="F4620">
        <v>119.1</v>
      </c>
    </row>
    <row r="4621" spans="1:6" x14ac:dyDescent="0.25">
      <c r="A4621" s="1">
        <v>42548.59375</v>
      </c>
      <c r="F4621">
        <v>118.9</v>
      </c>
    </row>
    <row r="4622" spans="1:6" x14ac:dyDescent="0.25">
      <c r="A4622" s="1">
        <v>42548.604166666664</v>
      </c>
      <c r="F4622">
        <v>118.9</v>
      </c>
    </row>
    <row r="4623" spans="1:6" x14ac:dyDescent="0.25">
      <c r="A4623" s="1">
        <v>42548.614583333336</v>
      </c>
      <c r="F4623">
        <v>118.9</v>
      </c>
    </row>
    <row r="4624" spans="1:6" x14ac:dyDescent="0.25">
      <c r="A4624" s="1">
        <v>42548.625</v>
      </c>
      <c r="F4624">
        <v>118.9</v>
      </c>
    </row>
    <row r="4625" spans="1:6" x14ac:dyDescent="0.25">
      <c r="A4625" s="1">
        <v>42548.635416666664</v>
      </c>
      <c r="F4625">
        <v>119.4</v>
      </c>
    </row>
    <row r="4626" spans="1:6" x14ac:dyDescent="0.25">
      <c r="A4626" s="1">
        <v>42548.645833333336</v>
      </c>
      <c r="F4626">
        <v>119</v>
      </c>
    </row>
    <row r="4627" spans="1:6" x14ac:dyDescent="0.25">
      <c r="A4627" s="1">
        <v>42548.65625</v>
      </c>
      <c r="F4627">
        <v>119.1</v>
      </c>
    </row>
    <row r="4628" spans="1:6" x14ac:dyDescent="0.25">
      <c r="A4628" s="1">
        <v>42548.666666666664</v>
      </c>
      <c r="F4628">
        <v>119</v>
      </c>
    </row>
    <row r="4629" spans="1:6" x14ac:dyDescent="0.25">
      <c r="A4629" s="1">
        <v>42548.677083333336</v>
      </c>
      <c r="F4629">
        <v>119.1</v>
      </c>
    </row>
    <row r="4630" spans="1:6" x14ac:dyDescent="0.25">
      <c r="A4630" s="1">
        <v>42548.6875</v>
      </c>
      <c r="F4630">
        <v>119.5</v>
      </c>
    </row>
    <row r="4631" spans="1:6" x14ac:dyDescent="0.25">
      <c r="A4631" s="1">
        <v>42548.697916666664</v>
      </c>
      <c r="F4631">
        <v>117.9</v>
      </c>
    </row>
    <row r="4632" spans="1:6" x14ac:dyDescent="0.25">
      <c r="A4632" s="1">
        <v>42548.708333333336</v>
      </c>
      <c r="F4632">
        <v>119.6</v>
      </c>
    </row>
    <row r="4633" spans="1:6" x14ac:dyDescent="0.25">
      <c r="A4633" s="1">
        <v>42548.71875</v>
      </c>
      <c r="F4633">
        <v>119.2</v>
      </c>
    </row>
    <row r="4634" spans="1:6" x14ac:dyDescent="0.25">
      <c r="A4634" s="1">
        <v>42548.729166666664</v>
      </c>
      <c r="F4634">
        <v>119.2</v>
      </c>
    </row>
    <row r="4635" spans="1:6" x14ac:dyDescent="0.25">
      <c r="A4635" s="1">
        <v>42548.739583333336</v>
      </c>
      <c r="F4635">
        <v>119.5</v>
      </c>
    </row>
    <row r="4636" spans="1:6" x14ac:dyDescent="0.25">
      <c r="A4636" s="1">
        <v>42548.75</v>
      </c>
      <c r="F4636">
        <v>119.4</v>
      </c>
    </row>
    <row r="4637" spans="1:6" x14ac:dyDescent="0.25">
      <c r="A4637" s="1">
        <v>42548.760416666664</v>
      </c>
      <c r="F4637">
        <v>119.2</v>
      </c>
    </row>
    <row r="4638" spans="1:6" x14ac:dyDescent="0.25">
      <c r="A4638" s="1">
        <v>42548.770833333336</v>
      </c>
      <c r="F4638">
        <v>119.4</v>
      </c>
    </row>
    <row r="4639" spans="1:6" x14ac:dyDescent="0.25">
      <c r="A4639" s="1">
        <v>42548.78125</v>
      </c>
      <c r="F4639">
        <v>119.1</v>
      </c>
    </row>
    <row r="4640" spans="1:6" x14ac:dyDescent="0.25">
      <c r="A4640" s="1">
        <v>42548.791666666664</v>
      </c>
      <c r="F4640">
        <v>119.1</v>
      </c>
    </row>
    <row r="4641" spans="1:6" x14ac:dyDescent="0.25">
      <c r="A4641" s="1">
        <v>42548.802083333336</v>
      </c>
      <c r="F4641">
        <v>119.1</v>
      </c>
    </row>
    <row r="4642" spans="1:6" x14ac:dyDescent="0.25">
      <c r="A4642" s="1">
        <v>42548.8125</v>
      </c>
      <c r="F4642">
        <v>119.1</v>
      </c>
    </row>
    <row r="4643" spans="1:6" x14ac:dyDescent="0.25">
      <c r="A4643" s="1">
        <v>42548.822916666664</v>
      </c>
      <c r="F4643">
        <v>119.4</v>
      </c>
    </row>
    <row r="4644" spans="1:6" x14ac:dyDescent="0.25">
      <c r="A4644" s="1">
        <v>42548.833333333336</v>
      </c>
      <c r="F4644">
        <v>119.4</v>
      </c>
    </row>
    <row r="4645" spans="1:6" x14ac:dyDescent="0.25">
      <c r="A4645" s="1">
        <v>42548.84375</v>
      </c>
      <c r="F4645">
        <v>119.1</v>
      </c>
    </row>
    <row r="4646" spans="1:6" x14ac:dyDescent="0.25">
      <c r="A4646" s="1">
        <v>42548.854166666664</v>
      </c>
      <c r="F4646">
        <v>118.9</v>
      </c>
    </row>
    <row r="4647" spans="1:6" x14ac:dyDescent="0.25">
      <c r="A4647" s="1">
        <v>42548.864583333336</v>
      </c>
      <c r="F4647">
        <v>119.1</v>
      </c>
    </row>
    <row r="4648" spans="1:6" x14ac:dyDescent="0.25">
      <c r="A4648" s="1">
        <v>42548.875</v>
      </c>
      <c r="F4648">
        <v>119.4</v>
      </c>
    </row>
    <row r="4649" spans="1:6" x14ac:dyDescent="0.25">
      <c r="A4649" s="1">
        <v>42548.885416666664</v>
      </c>
      <c r="F4649">
        <v>116.3</v>
      </c>
    </row>
    <row r="4650" spans="1:6" x14ac:dyDescent="0.25">
      <c r="A4650" s="1">
        <v>42548.895833333336</v>
      </c>
      <c r="F4650">
        <v>119.4</v>
      </c>
    </row>
    <row r="4651" spans="1:6" x14ac:dyDescent="0.25">
      <c r="A4651" s="1">
        <v>42548.90625</v>
      </c>
      <c r="F4651">
        <v>119.1</v>
      </c>
    </row>
    <row r="4652" spans="1:6" x14ac:dyDescent="0.25">
      <c r="A4652" s="1">
        <v>42548.916666666664</v>
      </c>
      <c r="F4652">
        <v>119.3</v>
      </c>
    </row>
    <row r="4653" spans="1:6" x14ac:dyDescent="0.25">
      <c r="A4653" s="1">
        <v>42548.927083333336</v>
      </c>
      <c r="F4653">
        <v>119.4</v>
      </c>
    </row>
    <row r="4654" spans="1:6" x14ac:dyDescent="0.25">
      <c r="A4654" s="1">
        <v>42548.9375</v>
      </c>
      <c r="F4654">
        <v>119.4</v>
      </c>
    </row>
    <row r="4655" spans="1:6" x14ac:dyDescent="0.25">
      <c r="A4655" s="1">
        <v>42548.947916666664</v>
      </c>
      <c r="F4655">
        <v>119</v>
      </c>
    </row>
    <row r="4656" spans="1:6" x14ac:dyDescent="0.25">
      <c r="A4656" s="1">
        <v>42548.958333333336</v>
      </c>
      <c r="F4656">
        <v>119.1</v>
      </c>
    </row>
    <row r="4657" spans="1:6" x14ac:dyDescent="0.25">
      <c r="A4657" s="1">
        <v>42548.96875</v>
      </c>
      <c r="F4657">
        <v>119</v>
      </c>
    </row>
    <row r="4658" spans="1:6" x14ac:dyDescent="0.25">
      <c r="A4658" s="1">
        <v>42548.979166666664</v>
      </c>
      <c r="F4658">
        <v>119.2</v>
      </c>
    </row>
    <row r="4659" spans="1:6" x14ac:dyDescent="0.25">
      <c r="A4659" s="1">
        <v>42548.989583333336</v>
      </c>
      <c r="F4659">
        <v>119</v>
      </c>
    </row>
    <row r="4660" spans="1:6" x14ac:dyDescent="0.25">
      <c r="A4660" s="1">
        <v>42549</v>
      </c>
      <c r="F4660">
        <v>119.3</v>
      </c>
    </row>
    <row r="4661" spans="1:6" x14ac:dyDescent="0.25">
      <c r="A4661" s="1">
        <v>42549.010416666664</v>
      </c>
      <c r="F4661">
        <v>119</v>
      </c>
    </row>
    <row r="4662" spans="1:6" x14ac:dyDescent="0.25">
      <c r="A4662" s="1">
        <v>42549.020833333336</v>
      </c>
      <c r="F4662">
        <v>119.3</v>
      </c>
    </row>
    <row r="4663" spans="1:6" x14ac:dyDescent="0.25">
      <c r="A4663" s="1">
        <v>42549.03125</v>
      </c>
      <c r="F4663">
        <v>119.5</v>
      </c>
    </row>
    <row r="4664" spans="1:6" x14ac:dyDescent="0.25">
      <c r="A4664" s="1">
        <v>42549.041666666664</v>
      </c>
      <c r="F4664">
        <v>119</v>
      </c>
    </row>
    <row r="4665" spans="1:6" x14ac:dyDescent="0.25">
      <c r="A4665" s="1">
        <v>42549.052083333336</v>
      </c>
      <c r="F4665">
        <v>119.4</v>
      </c>
    </row>
    <row r="4666" spans="1:6" x14ac:dyDescent="0.25">
      <c r="A4666" s="1">
        <v>42549.0625</v>
      </c>
      <c r="F4666">
        <v>119</v>
      </c>
    </row>
    <row r="4667" spans="1:6" x14ac:dyDescent="0.25">
      <c r="A4667" s="1">
        <v>42549.072916666664</v>
      </c>
      <c r="F4667">
        <v>119.4</v>
      </c>
    </row>
    <row r="4668" spans="1:6" x14ac:dyDescent="0.25">
      <c r="A4668" s="1">
        <v>42549.083333333336</v>
      </c>
      <c r="F4668">
        <v>119</v>
      </c>
    </row>
    <row r="4669" spans="1:6" x14ac:dyDescent="0.25">
      <c r="A4669" s="1">
        <v>42549.09375</v>
      </c>
      <c r="F4669">
        <v>119.5</v>
      </c>
    </row>
    <row r="4670" spans="1:6" x14ac:dyDescent="0.25">
      <c r="A4670" s="1">
        <v>42549.104166666664</v>
      </c>
      <c r="F4670">
        <v>119.1</v>
      </c>
    </row>
    <row r="4671" spans="1:6" x14ac:dyDescent="0.25">
      <c r="A4671" s="1">
        <v>42549.114583333336</v>
      </c>
      <c r="F4671">
        <v>119.1</v>
      </c>
    </row>
    <row r="4672" spans="1:6" x14ac:dyDescent="0.25">
      <c r="A4672" s="1">
        <v>42549.125</v>
      </c>
      <c r="F4672">
        <v>119.4</v>
      </c>
    </row>
    <row r="4673" spans="1:6" x14ac:dyDescent="0.25">
      <c r="A4673" s="1">
        <v>42549.135416666664</v>
      </c>
      <c r="F4673">
        <v>119.1</v>
      </c>
    </row>
    <row r="4674" spans="1:6" x14ac:dyDescent="0.25">
      <c r="A4674" s="1">
        <v>42549.145833333336</v>
      </c>
      <c r="F4674">
        <v>119.1</v>
      </c>
    </row>
    <row r="4675" spans="1:6" x14ac:dyDescent="0.25">
      <c r="A4675" s="1">
        <v>42549.15625</v>
      </c>
      <c r="F4675">
        <v>119.4</v>
      </c>
    </row>
    <row r="4676" spans="1:6" x14ac:dyDescent="0.25">
      <c r="A4676" s="1">
        <v>42549.166666666664</v>
      </c>
      <c r="F4676">
        <v>119.3</v>
      </c>
    </row>
    <row r="4677" spans="1:6" x14ac:dyDescent="0.25">
      <c r="A4677" s="1">
        <v>42549.177083333336</v>
      </c>
      <c r="F4677">
        <v>118.9</v>
      </c>
    </row>
    <row r="4678" spans="1:6" x14ac:dyDescent="0.25">
      <c r="A4678" s="1">
        <v>42549.1875</v>
      </c>
      <c r="F4678">
        <v>118.9</v>
      </c>
    </row>
    <row r="4679" spans="1:6" x14ac:dyDescent="0.25">
      <c r="A4679" s="1">
        <v>42549.197916666664</v>
      </c>
      <c r="F4679">
        <v>119.3</v>
      </c>
    </row>
    <row r="4680" spans="1:6" x14ac:dyDescent="0.25">
      <c r="A4680" s="1">
        <v>42549.208333333336</v>
      </c>
      <c r="F4680">
        <v>118.9</v>
      </c>
    </row>
    <row r="4681" spans="1:6" x14ac:dyDescent="0.25">
      <c r="A4681" s="1">
        <v>42549.21875</v>
      </c>
      <c r="F4681">
        <v>118.8</v>
      </c>
    </row>
    <row r="4682" spans="1:6" x14ac:dyDescent="0.25">
      <c r="A4682" s="1">
        <v>42549.229166666664</v>
      </c>
      <c r="F4682">
        <v>119.3</v>
      </c>
    </row>
    <row r="4683" spans="1:6" x14ac:dyDescent="0.25">
      <c r="A4683" s="1">
        <v>42549.239583333336</v>
      </c>
      <c r="F4683">
        <v>119.3</v>
      </c>
    </row>
    <row r="4684" spans="1:6" x14ac:dyDescent="0.25">
      <c r="A4684" s="1">
        <v>42549.25</v>
      </c>
      <c r="F4684">
        <v>119.3</v>
      </c>
    </row>
    <row r="4685" spans="1:6" x14ac:dyDescent="0.25">
      <c r="A4685" s="1">
        <v>42549.260416666664</v>
      </c>
      <c r="F4685">
        <v>119.3</v>
      </c>
    </row>
    <row r="4686" spans="1:6" x14ac:dyDescent="0.25">
      <c r="A4686" s="1">
        <v>42549.270833333336</v>
      </c>
      <c r="F4686">
        <v>119.2</v>
      </c>
    </row>
    <row r="4687" spans="1:6" x14ac:dyDescent="0.25">
      <c r="A4687" s="1">
        <v>42549.28125</v>
      </c>
      <c r="F4687">
        <v>119.2</v>
      </c>
    </row>
    <row r="4688" spans="1:6" x14ac:dyDescent="0.25">
      <c r="A4688" s="1">
        <v>42549.291666666664</v>
      </c>
      <c r="F4688">
        <v>119.2</v>
      </c>
    </row>
    <row r="4689" spans="1:6" x14ac:dyDescent="0.25">
      <c r="A4689" s="1">
        <v>42549.302083333336</v>
      </c>
      <c r="F4689">
        <v>119.2</v>
      </c>
    </row>
    <row r="4690" spans="1:6" x14ac:dyDescent="0.25">
      <c r="A4690" s="1">
        <v>42549.3125</v>
      </c>
      <c r="F4690">
        <v>119.2</v>
      </c>
    </row>
    <row r="4691" spans="1:6" x14ac:dyDescent="0.25">
      <c r="A4691" s="1">
        <v>42549.322916666664</v>
      </c>
      <c r="F4691">
        <v>119.2</v>
      </c>
    </row>
    <row r="4692" spans="1:6" x14ac:dyDescent="0.25">
      <c r="A4692" s="1">
        <v>42549.333333333336</v>
      </c>
      <c r="F4692">
        <v>118.9</v>
      </c>
    </row>
    <row r="4693" spans="1:6" x14ac:dyDescent="0.25">
      <c r="A4693" s="1">
        <v>42549.34375</v>
      </c>
      <c r="F4693">
        <v>119.1</v>
      </c>
    </row>
    <row r="4694" spans="1:6" x14ac:dyDescent="0.25">
      <c r="A4694" s="1">
        <v>42549.354166666664</v>
      </c>
      <c r="F4694">
        <v>118.9</v>
      </c>
    </row>
    <row r="4695" spans="1:6" x14ac:dyDescent="0.25">
      <c r="A4695" s="1">
        <v>42549.364583333336</v>
      </c>
      <c r="F4695">
        <v>119</v>
      </c>
    </row>
    <row r="4696" spans="1:6" x14ac:dyDescent="0.25">
      <c r="A4696" s="1">
        <v>42549.375</v>
      </c>
      <c r="F4696">
        <v>119</v>
      </c>
    </row>
    <row r="4697" spans="1:6" x14ac:dyDescent="0.25">
      <c r="A4697" s="1">
        <v>42549.385416666664</v>
      </c>
      <c r="F4697">
        <v>118.9</v>
      </c>
    </row>
    <row r="4698" spans="1:6" x14ac:dyDescent="0.25">
      <c r="A4698" s="1">
        <v>42549.395833333336</v>
      </c>
      <c r="F4698">
        <v>119</v>
      </c>
    </row>
    <row r="4699" spans="1:6" x14ac:dyDescent="0.25">
      <c r="A4699" s="1">
        <v>42549.40625</v>
      </c>
      <c r="F4699">
        <v>119.2</v>
      </c>
    </row>
    <row r="4700" spans="1:6" x14ac:dyDescent="0.25">
      <c r="A4700" s="1">
        <v>42549.416666666664</v>
      </c>
      <c r="F4700">
        <v>119.1</v>
      </c>
    </row>
    <row r="4701" spans="1:6" x14ac:dyDescent="0.25">
      <c r="A4701" s="1">
        <v>42549.427083333336</v>
      </c>
      <c r="F4701">
        <v>119.1</v>
      </c>
    </row>
    <row r="4702" spans="1:6" x14ac:dyDescent="0.25">
      <c r="A4702" s="1">
        <v>42549.4375</v>
      </c>
      <c r="F4702">
        <v>118.8</v>
      </c>
    </row>
    <row r="4703" spans="1:6" x14ac:dyDescent="0.25">
      <c r="A4703" s="1">
        <v>42549.447916666664</v>
      </c>
      <c r="F4703">
        <v>119.4</v>
      </c>
    </row>
    <row r="4704" spans="1:6" x14ac:dyDescent="0.25">
      <c r="A4704" s="1">
        <v>42549.458333333336</v>
      </c>
      <c r="F4704">
        <v>119.4</v>
      </c>
    </row>
    <row r="4705" spans="1:6" x14ac:dyDescent="0.25">
      <c r="A4705" s="1">
        <v>42549.46875</v>
      </c>
      <c r="F4705">
        <v>119</v>
      </c>
    </row>
    <row r="4706" spans="1:6" x14ac:dyDescent="0.25">
      <c r="A4706" s="1">
        <v>42549.479166666664</v>
      </c>
      <c r="F4706">
        <v>119</v>
      </c>
    </row>
    <row r="4707" spans="1:6" x14ac:dyDescent="0.25">
      <c r="A4707" s="1">
        <v>42549.489583333336</v>
      </c>
      <c r="F4707">
        <v>119.1</v>
      </c>
    </row>
    <row r="4708" spans="1:6" x14ac:dyDescent="0.25">
      <c r="A4708" s="1">
        <v>42549.5</v>
      </c>
      <c r="F4708">
        <v>119.1</v>
      </c>
    </row>
    <row r="4709" spans="1:6" x14ac:dyDescent="0.25">
      <c r="A4709" s="1">
        <v>42549.510416666664</v>
      </c>
      <c r="F4709">
        <v>119</v>
      </c>
    </row>
    <row r="4710" spans="1:6" x14ac:dyDescent="0.25">
      <c r="A4710" s="1">
        <v>42549.520833333336</v>
      </c>
      <c r="F4710">
        <v>119</v>
      </c>
    </row>
    <row r="4711" spans="1:6" x14ac:dyDescent="0.25">
      <c r="A4711" s="1">
        <v>42549.53125</v>
      </c>
      <c r="F4711">
        <v>119.3</v>
      </c>
    </row>
    <row r="4712" spans="1:6" x14ac:dyDescent="0.25">
      <c r="A4712" s="1">
        <v>42549.541666666664</v>
      </c>
      <c r="F4712">
        <v>119.3</v>
      </c>
    </row>
    <row r="4713" spans="1:6" x14ac:dyDescent="0.25">
      <c r="A4713" s="1">
        <v>42549.552083333336</v>
      </c>
      <c r="F4713">
        <v>119.4</v>
      </c>
    </row>
    <row r="4714" spans="1:6" x14ac:dyDescent="0.25">
      <c r="A4714" s="1">
        <v>42549.5625</v>
      </c>
      <c r="F4714">
        <v>119.4</v>
      </c>
    </row>
    <row r="4715" spans="1:6" x14ac:dyDescent="0.25">
      <c r="A4715" s="1">
        <v>42549.572916666664</v>
      </c>
      <c r="F4715">
        <v>119.4</v>
      </c>
    </row>
    <row r="4716" spans="1:6" x14ac:dyDescent="0.25">
      <c r="A4716" s="1">
        <v>42549.583333333336</v>
      </c>
      <c r="F4716">
        <v>119.5</v>
      </c>
    </row>
    <row r="4717" spans="1:6" x14ac:dyDescent="0.25">
      <c r="A4717" s="1">
        <v>42549.59375</v>
      </c>
      <c r="F4717">
        <v>119</v>
      </c>
    </row>
    <row r="4718" spans="1:6" x14ac:dyDescent="0.25">
      <c r="A4718" s="1">
        <v>42549.604166666664</v>
      </c>
      <c r="F4718">
        <v>119</v>
      </c>
    </row>
    <row r="4719" spans="1:6" x14ac:dyDescent="0.25">
      <c r="A4719" s="1">
        <v>42549.614583333336</v>
      </c>
      <c r="F4719">
        <v>119.4</v>
      </c>
    </row>
    <row r="4720" spans="1:6" x14ac:dyDescent="0.25">
      <c r="A4720" s="1">
        <v>42549.625</v>
      </c>
      <c r="F4720">
        <v>119</v>
      </c>
    </row>
    <row r="4721" spans="1:6" x14ac:dyDescent="0.25">
      <c r="A4721" s="1">
        <v>42549.635416666664</v>
      </c>
      <c r="F4721">
        <v>119.3</v>
      </c>
    </row>
    <row r="4722" spans="1:6" x14ac:dyDescent="0.25">
      <c r="A4722" s="1">
        <v>42549.645833333336</v>
      </c>
      <c r="F4722">
        <v>119.3</v>
      </c>
    </row>
    <row r="4723" spans="1:6" x14ac:dyDescent="0.25">
      <c r="A4723" s="1">
        <v>42549.65625</v>
      </c>
      <c r="F4723">
        <v>119.3</v>
      </c>
    </row>
    <row r="4724" spans="1:6" x14ac:dyDescent="0.25">
      <c r="A4724" s="1">
        <v>42549.666666666664</v>
      </c>
      <c r="F4724">
        <v>119.2</v>
      </c>
    </row>
    <row r="4725" spans="1:6" x14ac:dyDescent="0.25">
      <c r="A4725" s="1">
        <v>42549.677083333336</v>
      </c>
      <c r="F4725">
        <v>119.5</v>
      </c>
    </row>
    <row r="4726" spans="1:6" x14ac:dyDescent="0.25">
      <c r="A4726" s="1">
        <v>42549.6875</v>
      </c>
      <c r="F4726">
        <v>119.3</v>
      </c>
    </row>
    <row r="4727" spans="1:6" x14ac:dyDescent="0.25">
      <c r="A4727" s="1">
        <v>42549.697916666664</v>
      </c>
      <c r="F4727">
        <v>119.3</v>
      </c>
    </row>
    <row r="4728" spans="1:6" x14ac:dyDescent="0.25">
      <c r="A4728" s="1">
        <v>42549.708333333336</v>
      </c>
      <c r="F4728">
        <v>119.1</v>
      </c>
    </row>
    <row r="4729" spans="1:6" x14ac:dyDescent="0.25">
      <c r="A4729" s="1">
        <v>42549.71875</v>
      </c>
      <c r="F4729">
        <v>118.9</v>
      </c>
    </row>
    <row r="4730" spans="1:6" x14ac:dyDescent="0.25">
      <c r="A4730" s="1">
        <v>42549.729166666664</v>
      </c>
      <c r="F4730">
        <v>119</v>
      </c>
    </row>
    <row r="4731" spans="1:6" x14ac:dyDescent="0.25">
      <c r="A4731" s="1">
        <v>42549.739583333336</v>
      </c>
      <c r="F4731">
        <v>119.2</v>
      </c>
    </row>
    <row r="4732" spans="1:6" x14ac:dyDescent="0.25">
      <c r="A4732" s="1">
        <v>42549.75</v>
      </c>
      <c r="F4732">
        <v>119.1</v>
      </c>
    </row>
    <row r="4733" spans="1:6" x14ac:dyDescent="0.25">
      <c r="A4733" s="1">
        <v>42549.760416666664</v>
      </c>
      <c r="F4733">
        <v>119.1</v>
      </c>
    </row>
    <row r="4734" spans="1:6" x14ac:dyDescent="0.25">
      <c r="A4734" s="1">
        <v>42549.770833333336</v>
      </c>
      <c r="F4734">
        <v>119.5</v>
      </c>
    </row>
    <row r="4735" spans="1:6" x14ac:dyDescent="0.25">
      <c r="A4735" s="1">
        <v>42549.78125</v>
      </c>
      <c r="F4735">
        <v>119.4</v>
      </c>
    </row>
    <row r="4736" spans="1:6" x14ac:dyDescent="0.25">
      <c r="A4736" s="1">
        <v>42549.791666666664</v>
      </c>
      <c r="F4736">
        <v>119.2</v>
      </c>
    </row>
    <row r="4737" spans="1:6" x14ac:dyDescent="0.25">
      <c r="A4737" s="1">
        <v>42549.802083333336</v>
      </c>
      <c r="F4737">
        <v>119.5</v>
      </c>
    </row>
    <row r="4738" spans="1:6" x14ac:dyDescent="0.25">
      <c r="A4738" s="1">
        <v>42549.8125</v>
      </c>
      <c r="F4738">
        <v>119.5</v>
      </c>
    </row>
    <row r="4739" spans="1:6" x14ac:dyDescent="0.25">
      <c r="A4739" s="1">
        <v>42549.822916666664</v>
      </c>
      <c r="F4739">
        <v>119.4</v>
      </c>
    </row>
    <row r="4740" spans="1:6" x14ac:dyDescent="0.25">
      <c r="A4740" s="1">
        <v>42549.833333333336</v>
      </c>
      <c r="F4740">
        <v>119.6</v>
      </c>
    </row>
    <row r="4741" spans="1:6" x14ac:dyDescent="0.25">
      <c r="A4741" s="1">
        <v>42549.84375</v>
      </c>
      <c r="F4741">
        <v>119.5</v>
      </c>
    </row>
    <row r="4742" spans="1:6" x14ac:dyDescent="0.25">
      <c r="A4742" s="1">
        <v>42549.854166666664</v>
      </c>
      <c r="F4742">
        <v>119.1</v>
      </c>
    </row>
    <row r="4743" spans="1:6" x14ac:dyDescent="0.25">
      <c r="A4743" s="1">
        <v>42549.864583333336</v>
      </c>
      <c r="F4743">
        <v>119.5</v>
      </c>
    </row>
    <row r="4744" spans="1:6" x14ac:dyDescent="0.25">
      <c r="A4744" s="1">
        <v>42549.875</v>
      </c>
      <c r="F4744">
        <v>119.5</v>
      </c>
    </row>
    <row r="4745" spans="1:6" x14ac:dyDescent="0.25">
      <c r="A4745" s="1">
        <v>42549.885416666664</v>
      </c>
      <c r="F4745">
        <v>119.5</v>
      </c>
    </row>
    <row r="4746" spans="1:6" x14ac:dyDescent="0.25">
      <c r="A4746" s="1">
        <v>42549.895833333336</v>
      </c>
      <c r="F4746">
        <v>119.5</v>
      </c>
    </row>
    <row r="4747" spans="1:6" x14ac:dyDescent="0.25">
      <c r="A4747" s="1">
        <v>42549.90625</v>
      </c>
      <c r="F4747">
        <v>119.5</v>
      </c>
    </row>
    <row r="4748" spans="1:6" x14ac:dyDescent="0.25">
      <c r="A4748" s="1">
        <v>42549.916666666664</v>
      </c>
      <c r="F4748">
        <v>119.2</v>
      </c>
    </row>
    <row r="4749" spans="1:6" x14ac:dyDescent="0.25">
      <c r="A4749" s="1">
        <v>42549.927083333336</v>
      </c>
      <c r="F4749">
        <v>119.5</v>
      </c>
    </row>
    <row r="4750" spans="1:6" x14ac:dyDescent="0.25">
      <c r="A4750" s="1">
        <v>42549.9375</v>
      </c>
      <c r="F4750">
        <v>119.2</v>
      </c>
    </row>
    <row r="4751" spans="1:6" x14ac:dyDescent="0.25">
      <c r="A4751" s="1">
        <v>42549.947916666664</v>
      </c>
      <c r="F4751">
        <v>119.1</v>
      </c>
    </row>
    <row r="4752" spans="1:6" x14ac:dyDescent="0.25">
      <c r="A4752" s="1">
        <v>42549.958333333336</v>
      </c>
      <c r="F4752">
        <v>119.5</v>
      </c>
    </row>
    <row r="4753" spans="1:6" x14ac:dyDescent="0.25">
      <c r="A4753" s="1">
        <v>42549.96875</v>
      </c>
      <c r="F4753">
        <v>119</v>
      </c>
    </row>
    <row r="4754" spans="1:6" x14ac:dyDescent="0.25">
      <c r="A4754" s="1">
        <v>42549.979166666664</v>
      </c>
      <c r="F4754">
        <v>119</v>
      </c>
    </row>
    <row r="4755" spans="1:6" x14ac:dyDescent="0.25">
      <c r="A4755" s="1">
        <v>42549.989583333336</v>
      </c>
      <c r="F4755">
        <v>119</v>
      </c>
    </row>
    <row r="4756" spans="1:6" x14ac:dyDescent="0.25">
      <c r="A4756" s="1">
        <v>42550</v>
      </c>
      <c r="F4756">
        <v>118.9</v>
      </c>
    </row>
    <row r="4757" spans="1:6" x14ac:dyDescent="0.25">
      <c r="A4757" s="1">
        <v>42550.010416666664</v>
      </c>
      <c r="F4757">
        <v>118.9</v>
      </c>
    </row>
    <row r="4758" spans="1:6" x14ac:dyDescent="0.25">
      <c r="A4758" s="1">
        <v>42550.020833333336</v>
      </c>
      <c r="F4758">
        <v>119.1</v>
      </c>
    </row>
    <row r="4759" spans="1:6" x14ac:dyDescent="0.25">
      <c r="A4759" s="1">
        <v>42550.03125</v>
      </c>
      <c r="F4759">
        <v>119</v>
      </c>
    </row>
    <row r="4760" spans="1:6" x14ac:dyDescent="0.25">
      <c r="A4760" s="1">
        <v>42550.041666666664</v>
      </c>
      <c r="F4760">
        <v>119.2</v>
      </c>
    </row>
    <row r="4761" spans="1:6" x14ac:dyDescent="0.25">
      <c r="A4761" s="1">
        <v>42550.052083333336</v>
      </c>
      <c r="F4761">
        <v>118.9</v>
      </c>
    </row>
    <row r="4762" spans="1:6" x14ac:dyDescent="0.25">
      <c r="A4762" s="1">
        <v>42550.0625</v>
      </c>
      <c r="F4762">
        <v>119.2</v>
      </c>
    </row>
    <row r="4763" spans="1:6" x14ac:dyDescent="0.25">
      <c r="A4763" s="1">
        <v>42550.072916666664</v>
      </c>
      <c r="F4763">
        <v>118.8</v>
      </c>
    </row>
    <row r="4764" spans="1:6" x14ac:dyDescent="0.25">
      <c r="A4764" s="1">
        <v>42550.083333333336</v>
      </c>
      <c r="F4764">
        <v>119.2</v>
      </c>
    </row>
    <row r="4765" spans="1:6" x14ac:dyDescent="0.25">
      <c r="A4765" s="1">
        <v>42550.09375</v>
      </c>
      <c r="F4765">
        <v>118.9</v>
      </c>
    </row>
    <row r="4766" spans="1:6" x14ac:dyDescent="0.25">
      <c r="A4766" s="1">
        <v>42550.104166666664</v>
      </c>
      <c r="F4766">
        <v>118.9</v>
      </c>
    </row>
    <row r="4767" spans="1:6" x14ac:dyDescent="0.25">
      <c r="A4767" s="1">
        <v>42550.114583333336</v>
      </c>
      <c r="F4767">
        <v>118.9</v>
      </c>
    </row>
    <row r="4768" spans="1:6" x14ac:dyDescent="0.25">
      <c r="A4768" s="1">
        <v>42550.125</v>
      </c>
      <c r="F4768">
        <v>118.9</v>
      </c>
    </row>
    <row r="4769" spans="1:6" x14ac:dyDescent="0.25">
      <c r="A4769" s="1">
        <v>42550.135416666664</v>
      </c>
      <c r="F4769">
        <v>119.2</v>
      </c>
    </row>
    <row r="4770" spans="1:6" x14ac:dyDescent="0.25">
      <c r="A4770" s="1">
        <v>42550.145833333336</v>
      </c>
      <c r="F4770">
        <v>119.2</v>
      </c>
    </row>
    <row r="4771" spans="1:6" x14ac:dyDescent="0.25">
      <c r="A4771" s="1">
        <v>42550.15625</v>
      </c>
      <c r="F4771">
        <v>119.1</v>
      </c>
    </row>
    <row r="4772" spans="1:6" x14ac:dyDescent="0.25">
      <c r="A4772" s="1">
        <v>42550.166666666664</v>
      </c>
      <c r="F4772">
        <v>119.2</v>
      </c>
    </row>
    <row r="4773" spans="1:6" x14ac:dyDescent="0.25">
      <c r="A4773" s="1">
        <v>42550.177083333336</v>
      </c>
      <c r="F4773">
        <v>119.1</v>
      </c>
    </row>
    <row r="4774" spans="1:6" x14ac:dyDescent="0.25">
      <c r="A4774" s="1">
        <v>42550.1875</v>
      </c>
      <c r="F4774">
        <v>118.8</v>
      </c>
    </row>
    <row r="4775" spans="1:6" x14ac:dyDescent="0.25">
      <c r="A4775" s="1">
        <v>42550.197916666664</v>
      </c>
      <c r="F4775">
        <v>118.8</v>
      </c>
    </row>
    <row r="4776" spans="1:6" x14ac:dyDescent="0.25">
      <c r="A4776" s="1">
        <v>42550.208333333336</v>
      </c>
      <c r="F4776">
        <v>118.7</v>
      </c>
    </row>
    <row r="4777" spans="1:6" x14ac:dyDescent="0.25">
      <c r="A4777" s="1">
        <v>42550.21875</v>
      </c>
      <c r="F4777">
        <v>118.7</v>
      </c>
    </row>
    <row r="4778" spans="1:6" x14ac:dyDescent="0.25">
      <c r="A4778" s="1">
        <v>42550.229166666664</v>
      </c>
      <c r="F4778">
        <v>118.6</v>
      </c>
    </row>
    <row r="4779" spans="1:6" x14ac:dyDescent="0.25">
      <c r="A4779" s="1">
        <v>42550.239583333336</v>
      </c>
      <c r="F4779">
        <v>119</v>
      </c>
    </row>
    <row r="4780" spans="1:6" x14ac:dyDescent="0.25">
      <c r="A4780" s="1">
        <v>42550.25</v>
      </c>
      <c r="F4780">
        <v>118.7</v>
      </c>
    </row>
    <row r="4781" spans="1:6" x14ac:dyDescent="0.25">
      <c r="A4781" s="1">
        <v>42550.260416666664</v>
      </c>
      <c r="F4781">
        <v>118.6</v>
      </c>
    </row>
    <row r="4782" spans="1:6" x14ac:dyDescent="0.25">
      <c r="A4782" s="1">
        <v>42550.270833333336</v>
      </c>
      <c r="F4782">
        <v>119</v>
      </c>
    </row>
    <row r="4783" spans="1:6" x14ac:dyDescent="0.25">
      <c r="A4783" s="1">
        <v>42550.28125</v>
      </c>
      <c r="F4783">
        <v>118.5</v>
      </c>
    </row>
    <row r="4784" spans="1:6" x14ac:dyDescent="0.25">
      <c r="A4784" s="1">
        <v>42550.291666666664</v>
      </c>
      <c r="F4784">
        <v>118.9</v>
      </c>
    </row>
    <row r="4785" spans="1:6" x14ac:dyDescent="0.25">
      <c r="A4785" s="1">
        <v>42550.302083333336</v>
      </c>
      <c r="F4785">
        <v>118.9</v>
      </c>
    </row>
    <row r="4786" spans="1:6" x14ac:dyDescent="0.25">
      <c r="A4786" s="1">
        <v>42550.3125</v>
      </c>
      <c r="F4786">
        <v>118.9</v>
      </c>
    </row>
    <row r="4787" spans="1:6" x14ac:dyDescent="0.25">
      <c r="A4787" s="1">
        <v>42550.322916666664</v>
      </c>
      <c r="F4787">
        <v>118.6</v>
      </c>
    </row>
    <row r="4788" spans="1:6" x14ac:dyDescent="0.25">
      <c r="A4788" s="1">
        <v>42550.333333333336</v>
      </c>
      <c r="F4788">
        <v>118.5</v>
      </c>
    </row>
    <row r="4789" spans="1:6" x14ac:dyDescent="0.25">
      <c r="A4789" s="1">
        <v>42550.34375</v>
      </c>
      <c r="F4789">
        <v>118.5</v>
      </c>
    </row>
    <row r="4790" spans="1:6" x14ac:dyDescent="0.25">
      <c r="A4790" s="1">
        <v>42550.354166666664</v>
      </c>
      <c r="F4790">
        <v>118.8</v>
      </c>
    </row>
    <row r="4791" spans="1:6" x14ac:dyDescent="0.25">
      <c r="A4791" s="1">
        <v>42550.364583333336</v>
      </c>
      <c r="F4791">
        <v>118.4</v>
      </c>
    </row>
    <row r="4792" spans="1:6" x14ac:dyDescent="0.25">
      <c r="A4792" s="1">
        <v>42550.375</v>
      </c>
      <c r="F4792">
        <v>118.7</v>
      </c>
    </row>
    <row r="4793" spans="1:6" x14ac:dyDescent="0.25">
      <c r="A4793" s="1">
        <v>42550.385416666664</v>
      </c>
      <c r="F4793">
        <v>118.7</v>
      </c>
    </row>
    <row r="4794" spans="1:6" x14ac:dyDescent="0.25">
      <c r="A4794" s="1">
        <v>42550.395833333336</v>
      </c>
      <c r="F4794">
        <v>118.7</v>
      </c>
    </row>
    <row r="4795" spans="1:6" x14ac:dyDescent="0.25">
      <c r="A4795" s="1">
        <v>42550.40625</v>
      </c>
      <c r="F4795">
        <v>118.7</v>
      </c>
    </row>
    <row r="4796" spans="1:6" x14ac:dyDescent="0.25">
      <c r="A4796" s="1">
        <v>42550.416666666664</v>
      </c>
      <c r="F4796">
        <v>118.6</v>
      </c>
    </row>
    <row r="4797" spans="1:6" x14ac:dyDescent="0.25">
      <c r="A4797" s="1">
        <v>42550.427083333336</v>
      </c>
      <c r="F4797">
        <v>118.7</v>
      </c>
    </row>
    <row r="4798" spans="1:6" x14ac:dyDescent="0.25">
      <c r="A4798" s="1">
        <v>42550.4375</v>
      </c>
      <c r="F4798">
        <v>118.3</v>
      </c>
    </row>
    <row r="4799" spans="1:6" x14ac:dyDescent="0.25">
      <c r="A4799" s="1">
        <v>42550.447916666664</v>
      </c>
      <c r="F4799">
        <v>118.9</v>
      </c>
    </row>
    <row r="4800" spans="1:6" x14ac:dyDescent="0.25">
      <c r="A4800" s="1">
        <v>42550.458333333336</v>
      </c>
      <c r="F4800">
        <v>118.4</v>
      </c>
    </row>
    <row r="4801" spans="1:6" x14ac:dyDescent="0.25">
      <c r="A4801" s="1">
        <v>42550.46875</v>
      </c>
      <c r="F4801">
        <v>118.8</v>
      </c>
    </row>
    <row r="4802" spans="1:6" x14ac:dyDescent="0.25">
      <c r="A4802" s="1">
        <v>42550.479166666664</v>
      </c>
      <c r="F4802">
        <v>118.7</v>
      </c>
    </row>
    <row r="4803" spans="1:6" x14ac:dyDescent="0.25">
      <c r="A4803" s="1">
        <v>42550.489583333336</v>
      </c>
      <c r="F4803">
        <v>118.5</v>
      </c>
    </row>
    <row r="4804" spans="1:6" x14ac:dyDescent="0.25">
      <c r="A4804" s="1">
        <v>42550.5</v>
      </c>
      <c r="F4804">
        <v>118.8</v>
      </c>
    </row>
    <row r="4805" spans="1:6" x14ac:dyDescent="0.25">
      <c r="A4805" s="1">
        <v>42550.510416666664</v>
      </c>
      <c r="F4805">
        <v>118.8</v>
      </c>
    </row>
    <row r="4806" spans="1:6" x14ac:dyDescent="0.25">
      <c r="A4806" s="1">
        <v>42550.520833333336</v>
      </c>
      <c r="F4806">
        <v>118.4</v>
      </c>
    </row>
    <row r="4807" spans="1:6" x14ac:dyDescent="0.25">
      <c r="A4807" s="1">
        <v>42550.53125</v>
      </c>
      <c r="F4807">
        <v>118.4</v>
      </c>
    </row>
    <row r="4808" spans="1:6" x14ac:dyDescent="0.25">
      <c r="A4808" s="1">
        <v>42550.541666666664</v>
      </c>
      <c r="F4808">
        <v>118.8</v>
      </c>
    </row>
    <row r="4809" spans="1:6" x14ac:dyDescent="0.25">
      <c r="A4809" s="1">
        <v>42550.552083333336</v>
      </c>
      <c r="F4809">
        <v>118.8</v>
      </c>
    </row>
    <row r="4810" spans="1:6" x14ac:dyDescent="0.25">
      <c r="A4810" s="1">
        <v>42550.5625</v>
      </c>
      <c r="F4810">
        <v>118.8</v>
      </c>
    </row>
    <row r="4811" spans="1:6" x14ac:dyDescent="0.25">
      <c r="A4811" s="1">
        <v>42550.572916666664</v>
      </c>
      <c r="F4811">
        <v>118.9</v>
      </c>
    </row>
    <row r="4812" spans="1:6" x14ac:dyDescent="0.25">
      <c r="A4812" s="1">
        <v>42550.583333333336</v>
      </c>
      <c r="F4812">
        <v>118.6</v>
      </c>
    </row>
    <row r="4813" spans="1:6" x14ac:dyDescent="0.25">
      <c r="A4813" s="1">
        <v>42550.59375</v>
      </c>
      <c r="F4813">
        <v>119</v>
      </c>
    </row>
    <row r="4814" spans="1:6" x14ac:dyDescent="0.25">
      <c r="A4814" s="1">
        <v>42550.604166666664</v>
      </c>
      <c r="F4814">
        <v>119.2</v>
      </c>
    </row>
    <row r="4815" spans="1:6" x14ac:dyDescent="0.25">
      <c r="A4815" s="1">
        <v>42550.614583333336</v>
      </c>
      <c r="F4815">
        <v>119.2</v>
      </c>
    </row>
    <row r="4816" spans="1:6" x14ac:dyDescent="0.25">
      <c r="A4816" s="1">
        <v>42550.625</v>
      </c>
      <c r="F4816">
        <v>118.8</v>
      </c>
    </row>
    <row r="4817" spans="1:6" x14ac:dyDescent="0.25">
      <c r="A4817" s="1">
        <v>42550.635416666664</v>
      </c>
      <c r="F4817">
        <v>119.1</v>
      </c>
    </row>
    <row r="4818" spans="1:6" x14ac:dyDescent="0.25">
      <c r="A4818" s="1">
        <v>42550.645833333336</v>
      </c>
      <c r="F4818">
        <v>118.9</v>
      </c>
    </row>
    <row r="4819" spans="1:6" x14ac:dyDescent="0.25">
      <c r="A4819" s="1">
        <v>42550.65625</v>
      </c>
      <c r="F4819">
        <v>118.9</v>
      </c>
    </row>
    <row r="4820" spans="1:6" x14ac:dyDescent="0.25">
      <c r="A4820" s="1">
        <v>42550.666666666664</v>
      </c>
      <c r="F4820">
        <v>119.2</v>
      </c>
    </row>
    <row r="4821" spans="1:6" x14ac:dyDescent="0.25">
      <c r="A4821" s="1">
        <v>42550.677083333336</v>
      </c>
      <c r="F4821">
        <v>119</v>
      </c>
    </row>
    <row r="4822" spans="1:6" x14ac:dyDescent="0.25">
      <c r="A4822" s="1">
        <v>42550.6875</v>
      </c>
      <c r="F4822">
        <v>118.9</v>
      </c>
    </row>
    <row r="4823" spans="1:6" x14ac:dyDescent="0.25">
      <c r="A4823" s="1">
        <v>42550.697916666664</v>
      </c>
      <c r="F4823" t="s">
        <v>2</v>
      </c>
    </row>
    <row r="4824" spans="1:6" x14ac:dyDescent="0.25">
      <c r="A4824" s="1">
        <v>42550.708333333336</v>
      </c>
      <c r="F4824">
        <v>119.3</v>
      </c>
    </row>
    <row r="4825" spans="1:6" x14ac:dyDescent="0.25">
      <c r="A4825" s="1">
        <v>42550.71875</v>
      </c>
      <c r="F4825">
        <v>119</v>
      </c>
    </row>
    <row r="4826" spans="1:6" x14ac:dyDescent="0.25">
      <c r="A4826" s="1">
        <v>42550.729166666664</v>
      </c>
      <c r="F4826">
        <v>119.4</v>
      </c>
    </row>
    <row r="4827" spans="1:6" x14ac:dyDescent="0.25">
      <c r="A4827" s="1">
        <v>42550.739583333336</v>
      </c>
      <c r="F4827">
        <v>119</v>
      </c>
    </row>
    <row r="4828" spans="1:6" x14ac:dyDescent="0.25">
      <c r="A4828" s="1">
        <v>42550.75</v>
      </c>
      <c r="F4828">
        <v>119.1</v>
      </c>
    </row>
    <row r="4829" spans="1:6" x14ac:dyDescent="0.25">
      <c r="A4829" s="1">
        <v>42550.760416666664</v>
      </c>
      <c r="F4829">
        <v>118.9</v>
      </c>
    </row>
    <row r="4830" spans="1:6" x14ac:dyDescent="0.25">
      <c r="A4830" s="1">
        <v>42550.770833333336</v>
      </c>
      <c r="F4830">
        <v>119.2</v>
      </c>
    </row>
    <row r="4831" spans="1:6" x14ac:dyDescent="0.25">
      <c r="A4831" s="1">
        <v>42550.78125</v>
      </c>
      <c r="F4831">
        <v>119.2</v>
      </c>
    </row>
    <row r="4832" spans="1:6" x14ac:dyDescent="0.25">
      <c r="A4832" s="1">
        <v>42550.791666666664</v>
      </c>
      <c r="F4832">
        <v>119.2</v>
      </c>
    </row>
    <row r="4833" spans="1:6" x14ac:dyDescent="0.25">
      <c r="A4833" s="1">
        <v>42550.802083333336</v>
      </c>
      <c r="F4833">
        <v>118.9</v>
      </c>
    </row>
    <row r="4834" spans="1:6" x14ac:dyDescent="0.25">
      <c r="A4834" s="1">
        <v>42550.8125</v>
      </c>
      <c r="F4834">
        <v>118.8</v>
      </c>
    </row>
    <row r="4835" spans="1:6" x14ac:dyDescent="0.25">
      <c r="A4835" s="1">
        <v>42550.822916666664</v>
      </c>
      <c r="F4835">
        <v>118.9</v>
      </c>
    </row>
    <row r="4836" spans="1:6" x14ac:dyDescent="0.25">
      <c r="A4836" s="1">
        <v>42550.833333333336</v>
      </c>
      <c r="F4836">
        <v>119.2</v>
      </c>
    </row>
    <row r="4837" spans="1:6" x14ac:dyDescent="0.25">
      <c r="A4837" s="1">
        <v>42550.84375</v>
      </c>
      <c r="F4837">
        <v>118.8</v>
      </c>
    </row>
    <row r="4838" spans="1:6" x14ac:dyDescent="0.25">
      <c r="A4838" s="1">
        <v>42550.854166666664</v>
      </c>
      <c r="F4838">
        <v>119.1</v>
      </c>
    </row>
    <row r="4839" spans="1:6" x14ac:dyDescent="0.25">
      <c r="A4839" s="1">
        <v>42550.864583333336</v>
      </c>
      <c r="F4839">
        <v>118.7</v>
      </c>
    </row>
    <row r="4840" spans="1:6" x14ac:dyDescent="0.25">
      <c r="A4840" s="1">
        <v>42550.875</v>
      </c>
      <c r="F4840">
        <v>118.7</v>
      </c>
    </row>
    <row r="4841" spans="1:6" x14ac:dyDescent="0.25">
      <c r="A4841" s="1">
        <v>42550.885416666664</v>
      </c>
      <c r="F4841">
        <v>118.7</v>
      </c>
    </row>
    <row r="4842" spans="1:6" x14ac:dyDescent="0.25">
      <c r="A4842" s="1">
        <v>42550.895833333336</v>
      </c>
      <c r="F4842">
        <v>119.1</v>
      </c>
    </row>
    <row r="4843" spans="1:6" x14ac:dyDescent="0.25">
      <c r="A4843" s="1">
        <v>42550.90625</v>
      </c>
      <c r="F4843">
        <v>119.2</v>
      </c>
    </row>
    <row r="4844" spans="1:6" x14ac:dyDescent="0.25">
      <c r="A4844" s="1">
        <v>42550.916666666664</v>
      </c>
      <c r="F4844">
        <v>119.1</v>
      </c>
    </row>
    <row r="4845" spans="1:6" x14ac:dyDescent="0.25">
      <c r="A4845" s="1">
        <v>42550.927083333336</v>
      </c>
      <c r="F4845">
        <v>118.7</v>
      </c>
    </row>
    <row r="4846" spans="1:6" x14ac:dyDescent="0.25">
      <c r="A4846" s="1">
        <v>42550.9375</v>
      </c>
      <c r="F4846">
        <v>119.1</v>
      </c>
    </row>
    <row r="4847" spans="1:6" x14ac:dyDescent="0.25">
      <c r="A4847" s="1">
        <v>42550.947916666664</v>
      </c>
      <c r="F4847">
        <v>119.1</v>
      </c>
    </row>
    <row r="4848" spans="1:6" x14ac:dyDescent="0.25">
      <c r="A4848" s="1">
        <v>42550.958333333336</v>
      </c>
      <c r="F4848">
        <v>119.1</v>
      </c>
    </row>
    <row r="4849" spans="1:6" x14ac:dyDescent="0.25">
      <c r="A4849" s="1">
        <v>42550.96875</v>
      </c>
      <c r="F4849">
        <v>118.7</v>
      </c>
    </row>
    <row r="4850" spans="1:6" x14ac:dyDescent="0.25">
      <c r="A4850" s="1">
        <v>42550.979166666664</v>
      </c>
      <c r="F4850">
        <v>119.1</v>
      </c>
    </row>
    <row r="4851" spans="1:6" x14ac:dyDescent="0.25">
      <c r="A4851" s="1">
        <v>42550.989583333336</v>
      </c>
      <c r="F4851">
        <v>118.9</v>
      </c>
    </row>
    <row r="4852" spans="1:6" x14ac:dyDescent="0.25">
      <c r="A4852" s="1">
        <v>42551</v>
      </c>
      <c r="F4852">
        <v>118.7</v>
      </c>
    </row>
    <row r="4853" spans="1:6" x14ac:dyDescent="0.25">
      <c r="A4853" s="1">
        <v>42551.010416666664</v>
      </c>
      <c r="F4853">
        <v>118.7</v>
      </c>
    </row>
    <row r="4854" spans="1:6" x14ac:dyDescent="0.25">
      <c r="A4854" s="1">
        <v>42551.020833333336</v>
      </c>
      <c r="F4854">
        <v>118.8</v>
      </c>
    </row>
    <row r="4855" spans="1:6" x14ac:dyDescent="0.25">
      <c r="A4855" s="1">
        <v>42551.03125</v>
      </c>
      <c r="F4855">
        <v>118.7</v>
      </c>
    </row>
    <row r="4856" spans="1:6" x14ac:dyDescent="0.25">
      <c r="A4856" s="1">
        <v>42551.041666666664</v>
      </c>
      <c r="F4856">
        <v>118.8</v>
      </c>
    </row>
    <row r="4857" spans="1:6" x14ac:dyDescent="0.25">
      <c r="A4857" s="1">
        <v>42551.052083333336</v>
      </c>
      <c r="F4857">
        <v>118.8</v>
      </c>
    </row>
    <row r="4858" spans="1:6" x14ac:dyDescent="0.25">
      <c r="A4858" s="1">
        <v>42551.0625</v>
      </c>
      <c r="F4858">
        <v>118.7</v>
      </c>
    </row>
    <row r="4859" spans="1:6" x14ac:dyDescent="0.25">
      <c r="A4859" s="1">
        <v>42551.072916666664</v>
      </c>
      <c r="F4859">
        <v>119</v>
      </c>
    </row>
    <row r="4860" spans="1:6" x14ac:dyDescent="0.25">
      <c r="A4860" s="1">
        <v>42551.083333333336</v>
      </c>
      <c r="F4860">
        <v>119.1</v>
      </c>
    </row>
    <row r="4861" spans="1:6" x14ac:dyDescent="0.25">
      <c r="A4861" s="1">
        <v>42551.09375</v>
      </c>
      <c r="F4861">
        <v>119</v>
      </c>
    </row>
    <row r="4862" spans="1:6" x14ac:dyDescent="0.25">
      <c r="A4862" s="1">
        <v>42551.104166666664</v>
      </c>
      <c r="F4862">
        <v>118.7</v>
      </c>
    </row>
    <row r="4863" spans="1:6" x14ac:dyDescent="0.25">
      <c r="A4863" s="1">
        <v>42551.114583333336</v>
      </c>
      <c r="F4863">
        <v>119</v>
      </c>
    </row>
    <row r="4864" spans="1:6" x14ac:dyDescent="0.25">
      <c r="A4864" s="1">
        <v>42551.125</v>
      </c>
      <c r="F4864">
        <v>118.6</v>
      </c>
    </row>
    <row r="4865" spans="1:6" x14ac:dyDescent="0.25">
      <c r="A4865" s="1">
        <v>42551.135416666664</v>
      </c>
      <c r="F4865">
        <v>118.6</v>
      </c>
    </row>
    <row r="4866" spans="1:6" x14ac:dyDescent="0.25">
      <c r="A4866" s="1">
        <v>42551.145833333336</v>
      </c>
      <c r="F4866">
        <v>118.5</v>
      </c>
    </row>
    <row r="4867" spans="1:6" x14ac:dyDescent="0.25">
      <c r="A4867" s="1">
        <v>42551.15625</v>
      </c>
      <c r="F4867">
        <v>119</v>
      </c>
    </row>
    <row r="4868" spans="1:6" x14ac:dyDescent="0.25">
      <c r="A4868" s="1">
        <v>42551.166666666664</v>
      </c>
      <c r="F4868">
        <v>118.9</v>
      </c>
    </row>
    <row r="4869" spans="1:6" x14ac:dyDescent="0.25">
      <c r="A4869" s="1">
        <v>42551.177083333336</v>
      </c>
      <c r="F4869">
        <v>118.7</v>
      </c>
    </row>
    <row r="4870" spans="1:6" x14ac:dyDescent="0.25">
      <c r="A4870" s="1">
        <v>42551.1875</v>
      </c>
      <c r="F4870">
        <v>118.6</v>
      </c>
    </row>
    <row r="4871" spans="1:6" x14ac:dyDescent="0.25">
      <c r="A4871" s="1">
        <v>42551.197916666664</v>
      </c>
      <c r="F4871">
        <v>118.6</v>
      </c>
    </row>
    <row r="4872" spans="1:6" x14ac:dyDescent="0.25">
      <c r="A4872" s="1">
        <v>42551.208333333336</v>
      </c>
    </row>
    <row r="4873" spans="1:6" x14ac:dyDescent="0.25">
      <c r="A4873" s="1">
        <v>42551.21875</v>
      </c>
      <c r="F4873">
        <v>118.9</v>
      </c>
    </row>
    <row r="4874" spans="1:6" x14ac:dyDescent="0.25">
      <c r="A4874" s="1">
        <v>42551.229166666664</v>
      </c>
      <c r="F4874">
        <v>118.5</v>
      </c>
    </row>
    <row r="4875" spans="1:6" x14ac:dyDescent="0.25">
      <c r="A4875" s="1">
        <v>42551.239583333336</v>
      </c>
      <c r="F4875">
        <v>118.8</v>
      </c>
    </row>
    <row r="4876" spans="1:6" x14ac:dyDescent="0.25">
      <c r="A4876" s="1">
        <v>42551.25</v>
      </c>
      <c r="F4876">
        <v>118.8</v>
      </c>
    </row>
    <row r="4877" spans="1:6" x14ac:dyDescent="0.25">
      <c r="A4877" s="1">
        <v>42551.260416666664</v>
      </c>
      <c r="F4877">
        <v>118.9</v>
      </c>
    </row>
    <row r="4878" spans="1:6" x14ac:dyDescent="0.25">
      <c r="A4878" s="1">
        <v>42551.270833333336</v>
      </c>
      <c r="F4878">
        <v>118.5</v>
      </c>
    </row>
    <row r="4879" spans="1:6" x14ac:dyDescent="0.25">
      <c r="A4879" s="1">
        <v>42551.28125</v>
      </c>
      <c r="F4879">
        <v>118.5</v>
      </c>
    </row>
    <row r="4880" spans="1:6" x14ac:dyDescent="0.25">
      <c r="A4880" s="1">
        <v>42551.291666666664</v>
      </c>
      <c r="F4880">
        <v>118.5</v>
      </c>
    </row>
    <row r="4881" spans="1:6" x14ac:dyDescent="0.25">
      <c r="A4881" s="1">
        <v>42551.302083333336</v>
      </c>
      <c r="F4881">
        <v>118.9</v>
      </c>
    </row>
    <row r="4882" spans="1:6" x14ac:dyDescent="0.25">
      <c r="A4882" s="1">
        <v>42551.3125</v>
      </c>
      <c r="F4882">
        <v>118.5</v>
      </c>
    </row>
    <row r="4883" spans="1:6" x14ac:dyDescent="0.25">
      <c r="A4883" s="1">
        <v>42551.322916666664</v>
      </c>
      <c r="F4883">
        <v>118.9</v>
      </c>
    </row>
    <row r="4884" spans="1:6" x14ac:dyDescent="0.25">
      <c r="A4884" s="1">
        <v>42551.333333333336</v>
      </c>
      <c r="F4884">
        <v>118.5</v>
      </c>
    </row>
    <row r="4885" spans="1:6" x14ac:dyDescent="0.25">
      <c r="A4885" s="1">
        <v>42551.34375</v>
      </c>
      <c r="F4885">
        <v>118.9</v>
      </c>
    </row>
    <row r="4886" spans="1:6" x14ac:dyDescent="0.25">
      <c r="A4886" s="1">
        <v>42551.354166666664</v>
      </c>
      <c r="F4886">
        <v>118.6</v>
      </c>
    </row>
    <row r="4887" spans="1:6" x14ac:dyDescent="0.25">
      <c r="A4887" s="1">
        <v>42551.364583333336</v>
      </c>
      <c r="F4887">
        <v>118.9</v>
      </c>
    </row>
    <row r="4888" spans="1:6" x14ac:dyDescent="0.25">
      <c r="A4888" s="1">
        <v>42551.375</v>
      </c>
      <c r="F4888">
        <v>118.9</v>
      </c>
    </row>
    <row r="4889" spans="1:6" x14ac:dyDescent="0.25">
      <c r="A4889" s="1">
        <v>42551.385416666664</v>
      </c>
      <c r="F4889" t="s">
        <v>2</v>
      </c>
    </row>
    <row r="4890" spans="1:6" x14ac:dyDescent="0.25">
      <c r="A4890" s="1">
        <v>42551.395833333336</v>
      </c>
      <c r="F4890">
        <v>119</v>
      </c>
    </row>
    <row r="4891" spans="1:6" x14ac:dyDescent="0.25">
      <c r="A4891" s="1">
        <v>42551.40625</v>
      </c>
      <c r="F4891">
        <v>118.5</v>
      </c>
    </row>
    <row r="4892" spans="1:6" x14ac:dyDescent="0.25">
      <c r="A4892" s="1">
        <v>42551.416666666664</v>
      </c>
      <c r="F4892">
        <v>118.8</v>
      </c>
    </row>
    <row r="4893" spans="1:6" x14ac:dyDescent="0.25">
      <c r="A4893" s="1">
        <v>42551.427083333336</v>
      </c>
      <c r="F4893">
        <v>118.7</v>
      </c>
    </row>
    <row r="4894" spans="1:6" x14ac:dyDescent="0.25">
      <c r="A4894" s="1">
        <v>42551.4375</v>
      </c>
      <c r="F4894">
        <v>118.8</v>
      </c>
    </row>
    <row r="4895" spans="1:6" x14ac:dyDescent="0.25">
      <c r="A4895" s="1">
        <v>42551.447916666664</v>
      </c>
      <c r="F4895">
        <v>118.5</v>
      </c>
    </row>
    <row r="4896" spans="1:6" x14ac:dyDescent="0.25">
      <c r="A4896" s="1">
        <v>42551.458333333336</v>
      </c>
      <c r="F4896">
        <v>118.4</v>
      </c>
    </row>
    <row r="4897" spans="1:6" x14ac:dyDescent="0.25">
      <c r="A4897" s="1">
        <v>42551.46875</v>
      </c>
      <c r="F4897">
        <v>118.6</v>
      </c>
    </row>
    <row r="4898" spans="1:6" x14ac:dyDescent="0.25">
      <c r="A4898" s="1">
        <v>42551.479166666664</v>
      </c>
      <c r="F4898">
        <v>118.7</v>
      </c>
    </row>
    <row r="4899" spans="1:6" x14ac:dyDescent="0.25">
      <c r="A4899" s="1">
        <v>42551.489583333336</v>
      </c>
    </row>
    <row r="4900" spans="1:6" x14ac:dyDescent="0.25">
      <c r="A4900" s="1">
        <v>42551.5</v>
      </c>
      <c r="F4900">
        <v>118.4</v>
      </c>
    </row>
    <row r="4901" spans="1:6" x14ac:dyDescent="0.25">
      <c r="A4901" s="1">
        <v>42551.510416666664</v>
      </c>
      <c r="F4901">
        <v>118.9</v>
      </c>
    </row>
    <row r="4902" spans="1:6" x14ac:dyDescent="0.25">
      <c r="A4902" s="1">
        <v>42551.520833333336</v>
      </c>
      <c r="F4902">
        <v>119</v>
      </c>
    </row>
    <row r="4903" spans="1:6" x14ac:dyDescent="0.25">
      <c r="A4903" s="1">
        <v>42551.53125</v>
      </c>
      <c r="F4903">
        <v>118.6</v>
      </c>
    </row>
    <row r="4904" spans="1:6" x14ac:dyDescent="0.25">
      <c r="A4904" s="1">
        <v>42551.541666666664</v>
      </c>
      <c r="F4904">
        <v>118.6</v>
      </c>
    </row>
    <row r="4905" spans="1:6" x14ac:dyDescent="0.25">
      <c r="A4905" s="1">
        <v>42551.552083333336</v>
      </c>
      <c r="F4905">
        <v>118.8</v>
      </c>
    </row>
    <row r="4906" spans="1:6" x14ac:dyDescent="0.25">
      <c r="A4906" s="1">
        <v>42551.5625</v>
      </c>
      <c r="F4906">
        <v>119</v>
      </c>
    </row>
    <row r="4907" spans="1:6" x14ac:dyDescent="0.25">
      <c r="A4907" s="1">
        <v>42551.572916666664</v>
      </c>
      <c r="F4907">
        <v>119.1</v>
      </c>
    </row>
    <row r="4908" spans="1:6" x14ac:dyDescent="0.25">
      <c r="A4908" s="1">
        <v>42551.583333333336</v>
      </c>
      <c r="F4908">
        <v>118.9</v>
      </c>
    </row>
    <row r="4909" spans="1:6" x14ac:dyDescent="0.25">
      <c r="A4909" s="1">
        <v>42551.59375</v>
      </c>
      <c r="F4909">
        <v>118.5</v>
      </c>
    </row>
    <row r="4910" spans="1:6" x14ac:dyDescent="0.25">
      <c r="A4910" s="1">
        <v>42551.604166666664</v>
      </c>
      <c r="F4910">
        <v>118.4</v>
      </c>
    </row>
    <row r="4911" spans="1:6" x14ac:dyDescent="0.25">
      <c r="A4911" s="1">
        <v>42551.614583333336</v>
      </c>
      <c r="F4911">
        <v>118.4</v>
      </c>
    </row>
    <row r="4912" spans="1:6" x14ac:dyDescent="0.25">
      <c r="A4912" s="1">
        <v>42551.625</v>
      </c>
    </row>
    <row r="4913" spans="1:6" x14ac:dyDescent="0.25">
      <c r="A4913" s="1">
        <v>42551.635416666664</v>
      </c>
    </row>
    <row r="4914" spans="1:6" x14ac:dyDescent="0.25">
      <c r="A4914" s="1">
        <v>42551.645833333336</v>
      </c>
    </row>
    <row r="4915" spans="1:6" x14ac:dyDescent="0.25">
      <c r="A4915" s="1">
        <v>42551.65625</v>
      </c>
    </row>
    <row r="4916" spans="1:6" x14ac:dyDescent="0.25">
      <c r="A4916" s="1">
        <v>42551.666666666664</v>
      </c>
    </row>
    <row r="4917" spans="1:6" x14ac:dyDescent="0.25">
      <c r="A4917" s="1">
        <v>42551.677083333336</v>
      </c>
    </row>
    <row r="4918" spans="1:6" x14ac:dyDescent="0.25">
      <c r="A4918" s="1">
        <v>42551.6875</v>
      </c>
    </row>
    <row r="4919" spans="1:6" x14ac:dyDescent="0.25">
      <c r="A4919" s="1">
        <v>42551.697916666664</v>
      </c>
    </row>
    <row r="4920" spans="1:6" x14ac:dyDescent="0.25">
      <c r="A4920" s="1">
        <v>42551.708333333336</v>
      </c>
      <c r="F4920">
        <v>118.5</v>
      </c>
    </row>
    <row r="4921" spans="1:6" x14ac:dyDescent="0.25">
      <c r="A4921" s="1">
        <v>42551.71875</v>
      </c>
      <c r="F4921">
        <v>118.9</v>
      </c>
    </row>
    <row r="4922" spans="1:6" x14ac:dyDescent="0.25">
      <c r="A4922" s="1">
        <v>42551.729166666664</v>
      </c>
      <c r="F4922">
        <v>118.7</v>
      </c>
    </row>
    <row r="4923" spans="1:6" x14ac:dyDescent="0.25">
      <c r="A4923" s="1">
        <v>42551.739583333336</v>
      </c>
      <c r="F4923">
        <v>118.7</v>
      </c>
    </row>
    <row r="4924" spans="1:6" x14ac:dyDescent="0.25">
      <c r="A4924" s="1">
        <v>42551.75</v>
      </c>
      <c r="F4924">
        <v>118.9</v>
      </c>
    </row>
    <row r="4925" spans="1:6" x14ac:dyDescent="0.25">
      <c r="A4925" s="1">
        <v>42551.760416666664</v>
      </c>
      <c r="F4925">
        <v>118.6</v>
      </c>
    </row>
    <row r="4926" spans="1:6" x14ac:dyDescent="0.25">
      <c r="A4926" s="1">
        <v>42551.770833333336</v>
      </c>
      <c r="F4926">
        <v>118.9</v>
      </c>
    </row>
    <row r="4927" spans="1:6" x14ac:dyDescent="0.25">
      <c r="A4927" s="1">
        <v>42551.78125</v>
      </c>
      <c r="F4927">
        <v>118.6</v>
      </c>
    </row>
    <row r="4928" spans="1:6" x14ac:dyDescent="0.25">
      <c r="A4928" s="1">
        <v>42551.791666666664</v>
      </c>
      <c r="F4928">
        <v>118.9</v>
      </c>
    </row>
    <row r="4929" spans="1:6" x14ac:dyDescent="0.25">
      <c r="A4929" s="1">
        <v>42551.802083333336</v>
      </c>
      <c r="F4929">
        <v>118.6</v>
      </c>
    </row>
    <row r="4930" spans="1:6" x14ac:dyDescent="0.25">
      <c r="A4930" s="1">
        <v>42551.8125</v>
      </c>
      <c r="F4930">
        <v>119</v>
      </c>
    </row>
    <row r="4931" spans="1:6" x14ac:dyDescent="0.25">
      <c r="A4931" s="1">
        <v>42551.822916666664</v>
      </c>
      <c r="F4931">
        <v>118.6</v>
      </c>
    </row>
    <row r="4932" spans="1:6" x14ac:dyDescent="0.25">
      <c r="A4932" s="1">
        <v>42551.833333333336</v>
      </c>
      <c r="F4932">
        <v>118.9</v>
      </c>
    </row>
    <row r="4933" spans="1:6" x14ac:dyDescent="0.25">
      <c r="A4933" s="1">
        <v>42551.84375</v>
      </c>
      <c r="F4933">
        <v>119</v>
      </c>
    </row>
    <row r="4934" spans="1:6" x14ac:dyDescent="0.25">
      <c r="A4934" s="1">
        <v>42551.854166666664</v>
      </c>
      <c r="F4934">
        <v>118.7</v>
      </c>
    </row>
    <row r="4935" spans="1:6" x14ac:dyDescent="0.25">
      <c r="A4935" s="1">
        <v>42551.864583333336</v>
      </c>
      <c r="F4935">
        <v>118.6</v>
      </c>
    </row>
    <row r="4936" spans="1:6" x14ac:dyDescent="0.25">
      <c r="A4936" s="1">
        <v>42551.875</v>
      </c>
      <c r="F4936">
        <v>119.2</v>
      </c>
    </row>
    <row r="4937" spans="1:6" x14ac:dyDescent="0.25">
      <c r="A4937" s="1">
        <v>42551.885416666664</v>
      </c>
    </row>
    <row r="4938" spans="1:6" x14ac:dyDescent="0.25">
      <c r="A4938" s="1">
        <v>42551.895833333336</v>
      </c>
    </row>
    <row r="4939" spans="1:6" x14ac:dyDescent="0.25">
      <c r="A4939" s="1">
        <v>42551.90625</v>
      </c>
    </row>
    <row r="4940" spans="1:6" x14ac:dyDescent="0.25">
      <c r="A4940" s="1">
        <v>42551.916666666664</v>
      </c>
      <c r="F4940" s="2"/>
    </row>
    <row r="4941" spans="1:6" x14ac:dyDescent="0.25">
      <c r="A4941" s="1">
        <v>42551.927083333336</v>
      </c>
      <c r="F4941" s="2"/>
    </row>
    <row r="4942" spans="1:6" x14ac:dyDescent="0.25">
      <c r="A4942" s="1">
        <v>42551.9375</v>
      </c>
    </row>
    <row r="4943" spans="1:6" x14ac:dyDescent="0.25">
      <c r="A4943" s="1">
        <v>42551.947916666664</v>
      </c>
    </row>
    <row r="4944" spans="1:6" x14ac:dyDescent="0.25">
      <c r="A4944" s="1">
        <v>42551.958333333336</v>
      </c>
    </row>
    <row r="4945" spans="1:1" x14ac:dyDescent="0.25">
      <c r="A4945" s="1">
        <v>42551.96875</v>
      </c>
    </row>
    <row r="4946" spans="1:1" x14ac:dyDescent="0.25">
      <c r="A4946" s="1">
        <v>42551.979166666664</v>
      </c>
    </row>
    <row r="4947" spans="1:1" x14ac:dyDescent="0.25">
      <c r="A4947" s="1">
        <v>42551.989583333336</v>
      </c>
    </row>
    <row r="4948" spans="1:1" x14ac:dyDescent="0.25">
      <c r="A4948" s="1">
        <v>42552</v>
      </c>
    </row>
    <row r="4949" spans="1:1" x14ac:dyDescent="0.25">
      <c r="A4949" s="1">
        <v>42552.010416666664</v>
      </c>
    </row>
    <row r="4950" spans="1:1" x14ac:dyDescent="0.25">
      <c r="A4950" s="1">
        <v>42552.020833333336</v>
      </c>
    </row>
    <row r="4951" spans="1:1" x14ac:dyDescent="0.25">
      <c r="A4951" s="1">
        <v>42552.03125</v>
      </c>
    </row>
    <row r="4952" spans="1:1" x14ac:dyDescent="0.25">
      <c r="A4952" s="1">
        <v>42552.041666666664</v>
      </c>
    </row>
    <row r="4953" spans="1:1" x14ac:dyDescent="0.25">
      <c r="A4953" s="1">
        <v>42552.052083333336</v>
      </c>
    </row>
    <row r="4954" spans="1:1" x14ac:dyDescent="0.25">
      <c r="A4954" s="1">
        <v>42552.0625</v>
      </c>
    </row>
    <row r="4955" spans="1:1" x14ac:dyDescent="0.25">
      <c r="A4955" s="1">
        <v>42552.072916666664</v>
      </c>
    </row>
    <row r="4956" spans="1:1" x14ac:dyDescent="0.25">
      <c r="A4956" s="1">
        <v>42552.083333333336</v>
      </c>
    </row>
    <row r="4957" spans="1:1" x14ac:dyDescent="0.25">
      <c r="A4957" s="1">
        <v>42552.09375</v>
      </c>
    </row>
    <row r="4958" spans="1:1" x14ac:dyDescent="0.25">
      <c r="A4958" s="1">
        <v>42552.104166666664</v>
      </c>
    </row>
    <row r="4959" spans="1:1" x14ac:dyDescent="0.25">
      <c r="A4959" s="1">
        <v>42552.114583333336</v>
      </c>
    </row>
    <row r="4960" spans="1:1" x14ac:dyDescent="0.25">
      <c r="A4960" s="1">
        <v>42552.125</v>
      </c>
    </row>
    <row r="4961" spans="1:1" x14ac:dyDescent="0.25">
      <c r="A4961" s="1">
        <v>42552.135416666664</v>
      </c>
    </row>
    <row r="4962" spans="1:1" x14ac:dyDescent="0.25">
      <c r="A4962" s="1">
        <v>42552.145833333336</v>
      </c>
    </row>
    <row r="4963" spans="1:1" x14ac:dyDescent="0.25">
      <c r="A4963" s="1">
        <v>42552.15625</v>
      </c>
    </row>
    <row r="4964" spans="1:1" x14ac:dyDescent="0.25">
      <c r="A4964" s="1">
        <v>42552.166666666664</v>
      </c>
    </row>
    <row r="4965" spans="1:1" x14ac:dyDescent="0.25">
      <c r="A4965" s="1">
        <v>42552.177083333336</v>
      </c>
    </row>
    <row r="4966" spans="1:1" x14ac:dyDescent="0.25">
      <c r="A4966" s="1">
        <v>42552.1875</v>
      </c>
    </row>
    <row r="4967" spans="1:1" x14ac:dyDescent="0.25">
      <c r="A4967" s="1">
        <v>42552.197916666664</v>
      </c>
    </row>
    <row r="4968" spans="1:1" x14ac:dyDescent="0.25">
      <c r="A4968" s="1">
        <v>42552.208333333336</v>
      </c>
    </row>
    <row r="4969" spans="1:1" x14ac:dyDescent="0.25">
      <c r="A4969" s="1">
        <v>42552.21875</v>
      </c>
    </row>
    <row r="4970" spans="1:1" x14ac:dyDescent="0.25">
      <c r="A4970" s="1">
        <v>42552.229166666664</v>
      </c>
    </row>
    <row r="4971" spans="1:1" x14ac:dyDescent="0.25">
      <c r="A4971" s="1">
        <v>42552.239583333336</v>
      </c>
    </row>
    <row r="4972" spans="1:1" x14ac:dyDescent="0.25">
      <c r="A4972" s="1">
        <v>42552.25</v>
      </c>
    </row>
    <row r="4973" spans="1:1" x14ac:dyDescent="0.25">
      <c r="A4973" s="1">
        <v>42552.260416666664</v>
      </c>
    </row>
    <row r="4974" spans="1:1" x14ac:dyDescent="0.25">
      <c r="A4974" s="1">
        <v>42552.270833333336</v>
      </c>
    </row>
    <row r="4975" spans="1:1" x14ac:dyDescent="0.25">
      <c r="A4975" s="1">
        <v>42552.28125</v>
      </c>
    </row>
    <row r="4976" spans="1:1" x14ac:dyDescent="0.25">
      <c r="A4976" s="1">
        <v>42552.291666666664</v>
      </c>
    </row>
    <row r="4977" spans="1:1" x14ac:dyDescent="0.25">
      <c r="A4977" s="1">
        <v>42552.302083333336</v>
      </c>
    </row>
    <row r="4978" spans="1:1" x14ac:dyDescent="0.25">
      <c r="A4978" s="1">
        <v>42552.3125</v>
      </c>
    </row>
    <row r="4979" spans="1:1" x14ac:dyDescent="0.25">
      <c r="A4979" s="1">
        <v>42552.322916666664</v>
      </c>
    </row>
    <row r="4980" spans="1:1" x14ac:dyDescent="0.25">
      <c r="A4980" s="1">
        <v>42552.333333333336</v>
      </c>
    </row>
    <row r="4981" spans="1:1" x14ac:dyDescent="0.25">
      <c r="A4981" s="1">
        <v>42552.34375</v>
      </c>
    </row>
    <row r="4982" spans="1:1" x14ac:dyDescent="0.25">
      <c r="A4982" s="1">
        <v>42552.354166666664</v>
      </c>
    </row>
    <row r="4983" spans="1:1" x14ac:dyDescent="0.25">
      <c r="A4983" s="1">
        <v>42552.364583333336</v>
      </c>
    </row>
    <row r="4984" spans="1:1" x14ac:dyDescent="0.25">
      <c r="A4984" s="1">
        <v>42552.375</v>
      </c>
    </row>
    <row r="4985" spans="1:1" x14ac:dyDescent="0.25">
      <c r="A4985" s="1">
        <v>42552.385416666664</v>
      </c>
    </row>
    <row r="4986" spans="1:1" x14ac:dyDescent="0.25">
      <c r="A4986" s="1">
        <v>42552.395833333336</v>
      </c>
    </row>
    <row r="4987" spans="1:1" x14ac:dyDescent="0.25">
      <c r="A4987" s="1">
        <v>42552.40625</v>
      </c>
    </row>
    <row r="4988" spans="1:1" x14ac:dyDescent="0.25">
      <c r="A4988" s="1">
        <v>42552.416666666664</v>
      </c>
    </row>
    <row r="4989" spans="1:1" x14ac:dyDescent="0.25">
      <c r="A4989" s="1">
        <v>42552.427083333336</v>
      </c>
    </row>
    <row r="4990" spans="1:1" x14ac:dyDescent="0.25">
      <c r="A4990" s="1">
        <v>42552.4375</v>
      </c>
    </row>
    <row r="4991" spans="1:1" x14ac:dyDescent="0.25">
      <c r="A4991" s="1">
        <v>42552.447916666664</v>
      </c>
    </row>
    <row r="4992" spans="1:1" x14ac:dyDescent="0.25">
      <c r="A4992" s="1">
        <v>42552.458333333336</v>
      </c>
    </row>
    <row r="4993" spans="1:1" x14ac:dyDescent="0.25">
      <c r="A4993" s="1">
        <v>42552.46875</v>
      </c>
    </row>
    <row r="4994" spans="1:1" x14ac:dyDescent="0.25">
      <c r="A4994" s="1">
        <v>42552.479166666664</v>
      </c>
    </row>
    <row r="4995" spans="1:1" x14ac:dyDescent="0.25">
      <c r="A4995" s="1">
        <v>42552.489583333336</v>
      </c>
    </row>
    <row r="4996" spans="1:1" x14ac:dyDescent="0.25">
      <c r="A4996" s="1">
        <v>42552.5</v>
      </c>
    </row>
    <row r="4997" spans="1:1" x14ac:dyDescent="0.25">
      <c r="A4997" s="1">
        <v>42552.510416666664</v>
      </c>
    </row>
    <row r="4998" spans="1:1" x14ac:dyDescent="0.25">
      <c r="A4998" s="1">
        <v>42552.520833333336</v>
      </c>
    </row>
    <row r="4999" spans="1:1" x14ac:dyDescent="0.25">
      <c r="A4999" s="1">
        <v>42552.53125</v>
      </c>
    </row>
    <row r="5000" spans="1:1" x14ac:dyDescent="0.25">
      <c r="A5000" s="1">
        <v>42552.541666666664</v>
      </c>
    </row>
    <row r="5001" spans="1:1" x14ac:dyDescent="0.25">
      <c r="A5001" s="1">
        <v>42552.552083333336</v>
      </c>
    </row>
    <row r="5002" spans="1:1" x14ac:dyDescent="0.25">
      <c r="A5002" s="1">
        <v>42552.5625</v>
      </c>
    </row>
    <row r="5003" spans="1:1" x14ac:dyDescent="0.25">
      <c r="A5003" s="1">
        <v>42552.572916666664</v>
      </c>
    </row>
    <row r="5004" spans="1:1" x14ac:dyDescent="0.25">
      <c r="A5004" s="1">
        <v>42552.583333333336</v>
      </c>
    </row>
    <row r="5005" spans="1:1" x14ac:dyDescent="0.25">
      <c r="A5005" s="1">
        <v>42552.59375</v>
      </c>
    </row>
    <row r="5006" spans="1:1" x14ac:dyDescent="0.25">
      <c r="A5006" s="1">
        <v>42552.604166666664</v>
      </c>
    </row>
    <row r="5007" spans="1:1" x14ac:dyDescent="0.25">
      <c r="A5007" s="1">
        <v>42552.614583333336</v>
      </c>
    </row>
    <row r="5008" spans="1:1" x14ac:dyDescent="0.25">
      <c r="A5008" s="1">
        <v>42552.625</v>
      </c>
    </row>
    <row r="5009" spans="1:1" x14ac:dyDescent="0.25">
      <c r="A5009" s="1">
        <v>42552.635416666664</v>
      </c>
    </row>
    <row r="5010" spans="1:1" x14ac:dyDescent="0.25">
      <c r="A5010" s="1">
        <v>42552.645833333336</v>
      </c>
    </row>
    <row r="5011" spans="1:1" x14ac:dyDescent="0.25">
      <c r="A5011" s="1">
        <v>42552.65625</v>
      </c>
    </row>
    <row r="5012" spans="1:1" x14ac:dyDescent="0.25">
      <c r="A5012" s="1">
        <v>42552.666666666664</v>
      </c>
    </row>
    <row r="5013" spans="1:1" x14ac:dyDescent="0.25">
      <c r="A5013" s="1">
        <v>42552.677083333336</v>
      </c>
    </row>
    <row r="5014" spans="1:1" x14ac:dyDescent="0.25">
      <c r="A5014" s="1">
        <v>42552.6875</v>
      </c>
    </row>
    <row r="5015" spans="1:1" x14ac:dyDescent="0.25">
      <c r="A5015" s="1">
        <v>42552.697916666664</v>
      </c>
    </row>
    <row r="5016" spans="1:1" x14ac:dyDescent="0.25">
      <c r="A5016" s="1">
        <v>42552.708333333336</v>
      </c>
    </row>
    <row r="5017" spans="1:1" x14ac:dyDescent="0.25">
      <c r="A5017" s="1">
        <v>42552.71875</v>
      </c>
    </row>
    <row r="5018" spans="1:1" x14ac:dyDescent="0.25">
      <c r="A5018" s="1">
        <v>42552.729166666664</v>
      </c>
    </row>
    <row r="5019" spans="1:1" x14ac:dyDescent="0.25">
      <c r="A5019" s="1">
        <v>42552.739583333336</v>
      </c>
    </row>
    <row r="5020" spans="1:1" x14ac:dyDescent="0.25">
      <c r="A5020" s="1">
        <v>42552.75</v>
      </c>
    </row>
    <row r="5021" spans="1:1" x14ac:dyDescent="0.25">
      <c r="A5021" s="1">
        <v>42552.760416666664</v>
      </c>
    </row>
    <row r="5022" spans="1:1" x14ac:dyDescent="0.25">
      <c r="A5022" s="1">
        <v>42552.770833333336</v>
      </c>
    </row>
    <row r="5023" spans="1:1" x14ac:dyDescent="0.25">
      <c r="A5023" s="1">
        <v>42552.78125</v>
      </c>
    </row>
    <row r="5024" spans="1:1" x14ac:dyDescent="0.25">
      <c r="A5024" s="1">
        <v>42552.791666666664</v>
      </c>
    </row>
    <row r="5025" spans="1:1" x14ac:dyDescent="0.25">
      <c r="A5025" s="1">
        <v>42552.802083333336</v>
      </c>
    </row>
    <row r="5026" spans="1:1" x14ac:dyDescent="0.25">
      <c r="A5026" s="1">
        <v>42552.8125</v>
      </c>
    </row>
    <row r="5027" spans="1:1" x14ac:dyDescent="0.25">
      <c r="A5027" s="1">
        <v>42552.822916666664</v>
      </c>
    </row>
    <row r="5028" spans="1:1" x14ac:dyDescent="0.25">
      <c r="A5028" s="1">
        <v>42552.833333333336</v>
      </c>
    </row>
    <row r="5029" spans="1:1" x14ac:dyDescent="0.25">
      <c r="A5029" s="1">
        <v>42552.84375</v>
      </c>
    </row>
    <row r="5030" spans="1:1" x14ac:dyDescent="0.25">
      <c r="A5030" s="1">
        <v>42552.854166666664</v>
      </c>
    </row>
    <row r="5031" spans="1:1" x14ac:dyDescent="0.25">
      <c r="A5031" s="1">
        <v>42552.864583333336</v>
      </c>
    </row>
    <row r="5032" spans="1:1" x14ac:dyDescent="0.25">
      <c r="A5032" s="1">
        <v>42552.875</v>
      </c>
    </row>
    <row r="5033" spans="1:1" x14ac:dyDescent="0.25">
      <c r="A5033" s="1">
        <v>42552.885416666664</v>
      </c>
    </row>
    <row r="5034" spans="1:1" x14ac:dyDescent="0.25">
      <c r="A5034" s="1">
        <v>42552.895833333336</v>
      </c>
    </row>
    <row r="5035" spans="1:1" x14ac:dyDescent="0.25">
      <c r="A5035" s="1">
        <v>42552.90625</v>
      </c>
    </row>
    <row r="5036" spans="1:1" x14ac:dyDescent="0.25">
      <c r="A5036" s="1">
        <v>42552.916666666664</v>
      </c>
    </row>
    <row r="5037" spans="1:1" x14ac:dyDescent="0.25">
      <c r="A5037" s="1">
        <v>42552.927083333336</v>
      </c>
    </row>
    <row r="5038" spans="1:1" x14ac:dyDescent="0.25">
      <c r="A5038" s="1">
        <v>42552.9375</v>
      </c>
    </row>
    <row r="5039" spans="1:1" x14ac:dyDescent="0.25">
      <c r="A5039" s="1">
        <v>42552.947916666664</v>
      </c>
    </row>
    <row r="5040" spans="1:1" x14ac:dyDescent="0.25">
      <c r="A5040" s="1">
        <v>42552.958333333336</v>
      </c>
    </row>
    <row r="5041" spans="1:1" x14ac:dyDescent="0.25">
      <c r="A5041" s="1">
        <v>42552.96875</v>
      </c>
    </row>
    <row r="5042" spans="1:1" x14ac:dyDescent="0.25">
      <c r="A5042" s="1">
        <v>42552.979166666664</v>
      </c>
    </row>
    <row r="5043" spans="1:1" x14ac:dyDescent="0.25">
      <c r="A5043" s="1">
        <v>42552.989583333336</v>
      </c>
    </row>
    <row r="5044" spans="1:1" x14ac:dyDescent="0.25">
      <c r="A5044" s="1">
        <v>42553</v>
      </c>
    </row>
    <row r="5045" spans="1:1" x14ac:dyDescent="0.25">
      <c r="A5045" s="1">
        <v>42553.010416666664</v>
      </c>
    </row>
    <row r="5046" spans="1:1" x14ac:dyDescent="0.25">
      <c r="A5046" s="1">
        <v>42553.020833333336</v>
      </c>
    </row>
    <row r="5047" spans="1:1" x14ac:dyDescent="0.25">
      <c r="A5047" s="1">
        <v>42553.03125</v>
      </c>
    </row>
    <row r="5048" spans="1:1" x14ac:dyDescent="0.25">
      <c r="A5048" s="1">
        <v>42553.041666666664</v>
      </c>
    </row>
    <row r="5049" spans="1:1" x14ac:dyDescent="0.25">
      <c r="A5049" s="1">
        <v>42553.052083333336</v>
      </c>
    </row>
    <row r="5050" spans="1:1" x14ac:dyDescent="0.25">
      <c r="A5050" s="1">
        <v>42553.0625</v>
      </c>
    </row>
    <row r="5051" spans="1:1" x14ac:dyDescent="0.25">
      <c r="A5051" s="1">
        <v>42553.072916666664</v>
      </c>
    </row>
    <row r="5052" spans="1:1" x14ac:dyDescent="0.25">
      <c r="A5052" s="1">
        <v>42553.083333333336</v>
      </c>
    </row>
    <row r="5053" spans="1:1" x14ac:dyDescent="0.25">
      <c r="A5053" s="1">
        <v>42553.09375</v>
      </c>
    </row>
    <row r="5054" spans="1:1" x14ac:dyDescent="0.25">
      <c r="A5054" s="1">
        <v>42553.104166666664</v>
      </c>
    </row>
    <row r="5055" spans="1:1" x14ac:dyDescent="0.25">
      <c r="A5055" s="1">
        <v>42553.114583333336</v>
      </c>
    </row>
    <row r="5056" spans="1:1" x14ac:dyDescent="0.25">
      <c r="A5056" s="1">
        <v>42553.125</v>
      </c>
    </row>
    <row r="5057" spans="1:1" x14ac:dyDescent="0.25">
      <c r="A5057" s="1">
        <v>42553.135416666664</v>
      </c>
    </row>
    <row r="5058" spans="1:1" x14ac:dyDescent="0.25">
      <c r="A5058" s="1">
        <v>42553.145833333336</v>
      </c>
    </row>
    <row r="5059" spans="1:1" x14ac:dyDescent="0.25">
      <c r="A5059" s="1">
        <v>42553.15625</v>
      </c>
    </row>
    <row r="5060" spans="1:1" x14ac:dyDescent="0.25">
      <c r="A5060" s="1">
        <v>42553.166666666664</v>
      </c>
    </row>
    <row r="5061" spans="1:1" x14ac:dyDescent="0.25">
      <c r="A5061" s="1">
        <v>42553.177083333336</v>
      </c>
    </row>
    <row r="5062" spans="1:1" x14ac:dyDescent="0.25">
      <c r="A5062" s="1">
        <v>42553.1875</v>
      </c>
    </row>
    <row r="5063" spans="1:1" x14ac:dyDescent="0.25">
      <c r="A5063" s="1">
        <v>42553.197916666664</v>
      </c>
    </row>
    <row r="5064" spans="1:1" x14ac:dyDescent="0.25">
      <c r="A5064" s="1">
        <v>42553.208333333336</v>
      </c>
    </row>
    <row r="5065" spans="1:1" x14ac:dyDescent="0.25">
      <c r="A5065" s="1">
        <v>42553.21875</v>
      </c>
    </row>
    <row r="5066" spans="1:1" x14ac:dyDescent="0.25">
      <c r="A5066" s="1">
        <v>42553.229166666664</v>
      </c>
    </row>
    <row r="5067" spans="1:1" x14ac:dyDescent="0.25">
      <c r="A5067" s="1">
        <v>42553.239583333336</v>
      </c>
    </row>
    <row r="5068" spans="1:1" x14ac:dyDescent="0.25">
      <c r="A5068" s="1">
        <v>42553.25</v>
      </c>
    </row>
    <row r="5069" spans="1:1" x14ac:dyDescent="0.25">
      <c r="A5069" s="1">
        <v>42553.260416666664</v>
      </c>
    </row>
    <row r="5070" spans="1:1" x14ac:dyDescent="0.25">
      <c r="A5070" s="1">
        <v>42553.270833333336</v>
      </c>
    </row>
    <row r="5071" spans="1:1" x14ac:dyDescent="0.25">
      <c r="A5071" s="1">
        <v>42553.28125</v>
      </c>
    </row>
    <row r="5072" spans="1:1" x14ac:dyDescent="0.25">
      <c r="A5072" s="1">
        <v>42553.291666666664</v>
      </c>
    </row>
    <row r="5073" spans="1:1" x14ac:dyDescent="0.25">
      <c r="A5073" s="1">
        <v>42553.302083333336</v>
      </c>
    </row>
    <row r="5074" spans="1:1" x14ac:dyDescent="0.25">
      <c r="A5074" s="1">
        <v>42553.3125</v>
      </c>
    </row>
    <row r="5075" spans="1:1" x14ac:dyDescent="0.25">
      <c r="A5075" s="1">
        <v>42553.322916666664</v>
      </c>
    </row>
    <row r="5076" spans="1:1" x14ac:dyDescent="0.25">
      <c r="A5076" s="1">
        <v>42553.333333333336</v>
      </c>
    </row>
    <row r="5077" spans="1:1" x14ac:dyDescent="0.25">
      <c r="A5077" s="1">
        <v>42553.34375</v>
      </c>
    </row>
    <row r="5078" spans="1:1" x14ac:dyDescent="0.25">
      <c r="A5078" s="1">
        <v>42553.354166666664</v>
      </c>
    </row>
    <row r="5079" spans="1:1" x14ac:dyDescent="0.25">
      <c r="A5079" s="1">
        <v>42553.364583333336</v>
      </c>
    </row>
    <row r="5080" spans="1:1" x14ac:dyDescent="0.25">
      <c r="A5080" s="1">
        <v>42553.375</v>
      </c>
    </row>
    <row r="5081" spans="1:1" x14ac:dyDescent="0.25">
      <c r="A5081" s="1">
        <v>42553.385416666664</v>
      </c>
    </row>
    <row r="5082" spans="1:1" x14ac:dyDescent="0.25">
      <c r="A5082" s="1">
        <v>42553.395833333336</v>
      </c>
    </row>
    <row r="5083" spans="1:1" x14ac:dyDescent="0.25">
      <c r="A5083" s="1">
        <v>42553.40625</v>
      </c>
    </row>
    <row r="5084" spans="1:1" x14ac:dyDescent="0.25">
      <c r="A5084" s="1">
        <v>42553.416666666664</v>
      </c>
    </row>
    <row r="5085" spans="1:1" x14ac:dyDescent="0.25">
      <c r="A5085" s="1">
        <v>42553.427083333336</v>
      </c>
    </row>
    <row r="5086" spans="1:1" x14ac:dyDescent="0.25">
      <c r="A5086" s="1">
        <v>42553.4375</v>
      </c>
    </row>
    <row r="5087" spans="1:1" x14ac:dyDescent="0.25">
      <c r="A5087" s="1">
        <v>42553.447916666664</v>
      </c>
    </row>
    <row r="5088" spans="1:1" x14ac:dyDescent="0.25">
      <c r="A5088" s="1">
        <v>42553.458333333336</v>
      </c>
    </row>
    <row r="5089" spans="1:1" x14ac:dyDescent="0.25">
      <c r="A5089" s="1">
        <v>42553.46875</v>
      </c>
    </row>
    <row r="5090" spans="1:1" x14ac:dyDescent="0.25">
      <c r="A5090" s="1">
        <v>42553.479166666664</v>
      </c>
    </row>
    <row r="5091" spans="1:1" x14ac:dyDescent="0.25">
      <c r="A5091" s="1">
        <v>42553.489583333336</v>
      </c>
    </row>
    <row r="5092" spans="1:1" x14ac:dyDescent="0.25">
      <c r="A5092" s="1">
        <v>42553.5</v>
      </c>
    </row>
    <row r="5093" spans="1:1" x14ac:dyDescent="0.25">
      <c r="A5093" s="1">
        <v>42553.510416666664</v>
      </c>
    </row>
    <row r="5094" spans="1:1" x14ac:dyDescent="0.25">
      <c r="A5094" s="1">
        <v>42553.520833333336</v>
      </c>
    </row>
    <row r="5095" spans="1:1" x14ac:dyDescent="0.25">
      <c r="A5095" s="1">
        <v>42553.53125</v>
      </c>
    </row>
    <row r="5096" spans="1:1" x14ac:dyDescent="0.25">
      <c r="A5096" s="1">
        <v>42553.541666666664</v>
      </c>
    </row>
    <row r="5097" spans="1:1" x14ac:dyDescent="0.25">
      <c r="A5097" s="1">
        <v>42553.552083333336</v>
      </c>
    </row>
    <row r="5098" spans="1:1" x14ac:dyDescent="0.25">
      <c r="A5098" s="1">
        <v>42553.5625</v>
      </c>
    </row>
    <row r="5099" spans="1:1" x14ac:dyDescent="0.25">
      <c r="A5099" s="1">
        <v>42553.572916666664</v>
      </c>
    </row>
    <row r="5100" spans="1:1" x14ac:dyDescent="0.25">
      <c r="A5100" s="1">
        <v>42553.583333333336</v>
      </c>
    </row>
    <row r="5101" spans="1:1" x14ac:dyDescent="0.25">
      <c r="A5101" s="1">
        <v>42553.59375</v>
      </c>
    </row>
    <row r="5102" spans="1:1" x14ac:dyDescent="0.25">
      <c r="A5102" s="1">
        <v>42553.604166666664</v>
      </c>
    </row>
    <row r="5103" spans="1:1" x14ac:dyDescent="0.25">
      <c r="A5103" s="1">
        <v>42553.614583333336</v>
      </c>
    </row>
    <row r="5104" spans="1:1" x14ac:dyDescent="0.25">
      <c r="A5104" s="1">
        <v>42553.625</v>
      </c>
    </row>
    <row r="5105" spans="1:1" x14ac:dyDescent="0.25">
      <c r="A5105" s="1">
        <v>42553.635416666664</v>
      </c>
    </row>
    <row r="5106" spans="1:1" x14ac:dyDescent="0.25">
      <c r="A5106" s="1">
        <v>42553.645833333336</v>
      </c>
    </row>
    <row r="5107" spans="1:1" x14ac:dyDescent="0.25">
      <c r="A5107" s="1">
        <v>42553.65625</v>
      </c>
    </row>
    <row r="5108" spans="1:1" x14ac:dyDescent="0.25">
      <c r="A5108" s="1">
        <v>42553.666666666664</v>
      </c>
    </row>
    <row r="5109" spans="1:1" x14ac:dyDescent="0.25">
      <c r="A5109" s="1">
        <v>42553.677083333336</v>
      </c>
    </row>
    <row r="5110" spans="1:1" x14ac:dyDescent="0.25">
      <c r="A5110" s="1">
        <v>42553.6875</v>
      </c>
    </row>
    <row r="5111" spans="1:1" x14ac:dyDescent="0.25">
      <c r="A5111" s="1">
        <v>42553.697916666664</v>
      </c>
    </row>
    <row r="5112" spans="1:1" x14ac:dyDescent="0.25">
      <c r="A5112" s="1">
        <v>42553.708333333336</v>
      </c>
    </row>
    <row r="5113" spans="1:1" x14ac:dyDescent="0.25">
      <c r="A5113" s="1">
        <v>42553.71875</v>
      </c>
    </row>
    <row r="5114" spans="1:1" x14ac:dyDescent="0.25">
      <c r="A5114" s="1">
        <v>42553.729166666664</v>
      </c>
    </row>
    <row r="5115" spans="1:1" x14ac:dyDescent="0.25">
      <c r="A5115" s="1">
        <v>42553.739583333336</v>
      </c>
    </row>
    <row r="5116" spans="1:1" x14ac:dyDescent="0.25">
      <c r="A5116" s="1">
        <v>42553.75</v>
      </c>
    </row>
    <row r="5117" spans="1:1" x14ac:dyDescent="0.25">
      <c r="A5117" s="1">
        <v>42553.760416666664</v>
      </c>
    </row>
    <row r="5118" spans="1:1" x14ac:dyDescent="0.25">
      <c r="A5118" s="1">
        <v>42553.770833333336</v>
      </c>
    </row>
    <row r="5119" spans="1:1" x14ac:dyDescent="0.25">
      <c r="A5119" s="1">
        <v>42553.78125</v>
      </c>
    </row>
    <row r="5120" spans="1:1" x14ac:dyDescent="0.25">
      <c r="A5120" s="1">
        <v>42553.791666666664</v>
      </c>
    </row>
    <row r="5121" spans="1:1" x14ac:dyDescent="0.25">
      <c r="A5121" s="1">
        <v>42553.802083333336</v>
      </c>
    </row>
    <row r="5122" spans="1:1" x14ac:dyDescent="0.25">
      <c r="A5122" s="1">
        <v>42553.8125</v>
      </c>
    </row>
    <row r="5123" spans="1:1" x14ac:dyDescent="0.25">
      <c r="A5123" s="1">
        <v>42553.822916666664</v>
      </c>
    </row>
    <row r="5124" spans="1:1" x14ac:dyDescent="0.25">
      <c r="A5124" s="1">
        <v>42553.833333333336</v>
      </c>
    </row>
    <row r="5125" spans="1:1" x14ac:dyDescent="0.25">
      <c r="A5125" s="1">
        <v>42553.84375</v>
      </c>
    </row>
    <row r="5126" spans="1:1" x14ac:dyDescent="0.25">
      <c r="A5126" s="1">
        <v>42553.854166666664</v>
      </c>
    </row>
    <row r="5127" spans="1:1" x14ac:dyDescent="0.25">
      <c r="A5127" s="1">
        <v>42553.864583333336</v>
      </c>
    </row>
    <row r="5128" spans="1:1" x14ac:dyDescent="0.25">
      <c r="A5128" s="1">
        <v>42553.875</v>
      </c>
    </row>
    <row r="5129" spans="1:1" x14ac:dyDescent="0.25">
      <c r="A5129" s="1">
        <v>42553.885416666664</v>
      </c>
    </row>
    <row r="5130" spans="1:1" x14ac:dyDescent="0.25">
      <c r="A5130" s="1">
        <v>42553.895833333336</v>
      </c>
    </row>
    <row r="5131" spans="1:1" x14ac:dyDescent="0.25">
      <c r="A5131" s="1">
        <v>42553.90625</v>
      </c>
    </row>
    <row r="5132" spans="1:1" x14ac:dyDescent="0.25">
      <c r="A5132" s="1">
        <v>42553.916666666664</v>
      </c>
    </row>
    <row r="5133" spans="1:1" x14ac:dyDescent="0.25">
      <c r="A5133" s="1">
        <v>42553.927083333336</v>
      </c>
    </row>
    <row r="5134" spans="1:1" x14ac:dyDescent="0.25">
      <c r="A5134" s="1">
        <v>42553.9375</v>
      </c>
    </row>
    <row r="5135" spans="1:1" x14ac:dyDescent="0.25">
      <c r="A5135" s="1">
        <v>42553.947916666664</v>
      </c>
    </row>
    <row r="5136" spans="1:1" x14ac:dyDescent="0.25">
      <c r="A5136" s="1">
        <v>42553.958333333336</v>
      </c>
    </row>
    <row r="5137" spans="1:1" x14ac:dyDescent="0.25">
      <c r="A5137" s="1">
        <v>42553.96875</v>
      </c>
    </row>
    <row r="5138" spans="1:1" x14ac:dyDescent="0.25">
      <c r="A5138" s="1">
        <v>42553.979166666664</v>
      </c>
    </row>
    <row r="5139" spans="1:1" x14ac:dyDescent="0.25">
      <c r="A5139" s="1">
        <v>42553.989583333336</v>
      </c>
    </row>
    <row r="5140" spans="1:1" x14ac:dyDescent="0.25">
      <c r="A5140" s="1">
        <v>42554</v>
      </c>
    </row>
    <row r="5141" spans="1:1" x14ac:dyDescent="0.25">
      <c r="A5141" s="1">
        <v>42554.010416666664</v>
      </c>
    </row>
    <row r="5142" spans="1:1" x14ac:dyDescent="0.25">
      <c r="A5142" s="1">
        <v>42554.020833333336</v>
      </c>
    </row>
    <row r="5143" spans="1:1" x14ac:dyDescent="0.25">
      <c r="A5143" s="1">
        <v>42554.03125</v>
      </c>
    </row>
    <row r="5144" spans="1:1" x14ac:dyDescent="0.25">
      <c r="A5144" s="1">
        <v>42554.041666666664</v>
      </c>
    </row>
    <row r="5145" spans="1:1" x14ac:dyDescent="0.25">
      <c r="A5145" s="1">
        <v>42554.052083333336</v>
      </c>
    </row>
    <row r="5146" spans="1:1" x14ac:dyDescent="0.25">
      <c r="A5146" s="1">
        <v>42554.0625</v>
      </c>
    </row>
    <row r="5147" spans="1:1" x14ac:dyDescent="0.25">
      <c r="A5147" s="1">
        <v>42554.072916666664</v>
      </c>
    </row>
    <row r="5148" spans="1:1" x14ac:dyDescent="0.25">
      <c r="A5148" s="1">
        <v>42554.083333333336</v>
      </c>
    </row>
    <row r="5149" spans="1:1" x14ac:dyDescent="0.25">
      <c r="A5149" s="1">
        <v>42554.09375</v>
      </c>
    </row>
    <row r="5150" spans="1:1" x14ac:dyDescent="0.25">
      <c r="A5150" s="1">
        <v>42554.104166666664</v>
      </c>
    </row>
    <row r="5151" spans="1:1" x14ac:dyDescent="0.25">
      <c r="A5151" s="1">
        <v>42554.114583333336</v>
      </c>
    </row>
    <row r="5152" spans="1:1" x14ac:dyDescent="0.25">
      <c r="A5152" s="1">
        <v>42554.125</v>
      </c>
    </row>
    <row r="5153" spans="1:1" x14ac:dyDescent="0.25">
      <c r="A5153" s="1">
        <v>42554.135416666664</v>
      </c>
    </row>
    <row r="5154" spans="1:1" x14ac:dyDescent="0.25">
      <c r="A5154" s="1">
        <v>42554.145833333336</v>
      </c>
    </row>
    <row r="5155" spans="1:1" x14ac:dyDescent="0.25">
      <c r="A5155" s="1">
        <v>42554.15625</v>
      </c>
    </row>
    <row r="5156" spans="1:1" x14ac:dyDescent="0.25">
      <c r="A5156" s="1">
        <v>42554.166666666664</v>
      </c>
    </row>
    <row r="5157" spans="1:1" x14ac:dyDescent="0.25">
      <c r="A5157" s="1">
        <v>42554.177083333336</v>
      </c>
    </row>
    <row r="5158" spans="1:1" x14ac:dyDescent="0.25">
      <c r="A5158" s="1">
        <v>42554.1875</v>
      </c>
    </row>
    <row r="5159" spans="1:1" x14ac:dyDescent="0.25">
      <c r="A5159" s="1">
        <v>42554.197916666664</v>
      </c>
    </row>
    <row r="5160" spans="1:1" x14ac:dyDescent="0.25">
      <c r="A5160" s="1">
        <v>42554.208333333336</v>
      </c>
    </row>
    <row r="5161" spans="1:1" x14ac:dyDescent="0.25">
      <c r="A5161" s="1">
        <v>42554.21875</v>
      </c>
    </row>
    <row r="5162" spans="1:1" x14ac:dyDescent="0.25">
      <c r="A5162" s="1">
        <v>42554.229166666664</v>
      </c>
    </row>
    <row r="5163" spans="1:1" x14ac:dyDescent="0.25">
      <c r="A5163" s="1">
        <v>42554.239583333336</v>
      </c>
    </row>
    <row r="5164" spans="1:1" x14ac:dyDescent="0.25">
      <c r="A5164" s="1">
        <v>42554.25</v>
      </c>
    </row>
    <row r="5165" spans="1:1" x14ac:dyDescent="0.25">
      <c r="A5165" s="1">
        <v>42554.260416666664</v>
      </c>
    </row>
    <row r="5166" spans="1:1" x14ac:dyDescent="0.25">
      <c r="A5166" s="1">
        <v>42554.270833333336</v>
      </c>
    </row>
    <row r="5167" spans="1:1" x14ac:dyDescent="0.25">
      <c r="A5167" s="1">
        <v>42554.28125</v>
      </c>
    </row>
    <row r="5168" spans="1:1" x14ac:dyDescent="0.25">
      <c r="A5168" s="1">
        <v>42554.291666666664</v>
      </c>
    </row>
    <row r="5169" spans="1:1" x14ac:dyDescent="0.25">
      <c r="A5169" s="1">
        <v>42554.302083333336</v>
      </c>
    </row>
    <row r="5170" spans="1:1" x14ac:dyDescent="0.25">
      <c r="A5170" s="1">
        <v>42554.3125</v>
      </c>
    </row>
    <row r="5171" spans="1:1" x14ac:dyDescent="0.25">
      <c r="A5171" s="1">
        <v>42554.322916666664</v>
      </c>
    </row>
    <row r="5172" spans="1:1" x14ac:dyDescent="0.25">
      <c r="A5172" s="1">
        <v>42554.333333333336</v>
      </c>
    </row>
    <row r="5173" spans="1:1" x14ac:dyDescent="0.25">
      <c r="A5173" s="1">
        <v>42554.34375</v>
      </c>
    </row>
    <row r="5174" spans="1:1" x14ac:dyDescent="0.25">
      <c r="A5174" s="1">
        <v>42554.354166666664</v>
      </c>
    </row>
    <row r="5175" spans="1:1" x14ac:dyDescent="0.25">
      <c r="A5175" s="1">
        <v>42554.364583333336</v>
      </c>
    </row>
    <row r="5176" spans="1:1" x14ac:dyDescent="0.25">
      <c r="A5176" s="1">
        <v>42554.375</v>
      </c>
    </row>
    <row r="5177" spans="1:1" x14ac:dyDescent="0.25">
      <c r="A5177" s="1">
        <v>42554.385416666664</v>
      </c>
    </row>
    <row r="5178" spans="1:1" x14ac:dyDescent="0.25">
      <c r="A5178" s="1">
        <v>42554.395833333336</v>
      </c>
    </row>
    <row r="5179" spans="1:1" x14ac:dyDescent="0.25">
      <c r="A5179" s="1">
        <v>42554.40625</v>
      </c>
    </row>
    <row r="5180" spans="1:1" x14ac:dyDescent="0.25">
      <c r="A5180" s="1">
        <v>42554.416666666664</v>
      </c>
    </row>
    <row r="5181" spans="1:1" x14ac:dyDescent="0.25">
      <c r="A5181" s="1">
        <v>42554.427083333336</v>
      </c>
    </row>
    <row r="5182" spans="1:1" x14ac:dyDescent="0.25">
      <c r="A5182" s="1">
        <v>42554.4375</v>
      </c>
    </row>
    <row r="5183" spans="1:1" x14ac:dyDescent="0.25">
      <c r="A5183" s="1">
        <v>42554.447916666664</v>
      </c>
    </row>
    <row r="5184" spans="1:1" x14ac:dyDescent="0.25">
      <c r="A5184" s="1">
        <v>42554.458333333336</v>
      </c>
    </row>
    <row r="5185" spans="1:6" x14ac:dyDescent="0.25">
      <c r="A5185" s="1">
        <v>42554.46875</v>
      </c>
    </row>
    <row r="5186" spans="1:6" x14ac:dyDescent="0.25">
      <c r="A5186" s="1">
        <v>42554.479166666664</v>
      </c>
    </row>
    <row r="5187" spans="1:6" x14ac:dyDescent="0.25">
      <c r="A5187" s="1">
        <v>42554.489583333336</v>
      </c>
    </row>
    <row r="5188" spans="1:6" x14ac:dyDescent="0.25">
      <c r="A5188" s="1">
        <v>42554.5</v>
      </c>
    </row>
    <row r="5189" spans="1:6" x14ac:dyDescent="0.25">
      <c r="A5189" s="1">
        <v>42554.510416666664</v>
      </c>
    </row>
    <row r="5190" spans="1:6" x14ac:dyDescent="0.25">
      <c r="A5190" s="1">
        <v>42554.520833333336</v>
      </c>
    </row>
    <row r="5191" spans="1:6" x14ac:dyDescent="0.25">
      <c r="A5191" s="1">
        <v>42554.53125</v>
      </c>
    </row>
    <row r="5192" spans="1:6" x14ac:dyDescent="0.25">
      <c r="A5192" s="1">
        <v>42554.541666666664</v>
      </c>
      <c r="F5192">
        <v>116.9</v>
      </c>
    </row>
    <row r="5193" spans="1:6" x14ac:dyDescent="0.25">
      <c r="A5193" s="1">
        <v>42554.552083333336</v>
      </c>
      <c r="F5193">
        <v>116.9</v>
      </c>
    </row>
    <row r="5194" spans="1:6" x14ac:dyDescent="0.25">
      <c r="A5194" s="1">
        <v>42554.5625</v>
      </c>
      <c r="F5194">
        <v>117.3</v>
      </c>
    </row>
    <row r="5195" spans="1:6" x14ac:dyDescent="0.25">
      <c r="A5195" s="1">
        <v>42554.572916666664</v>
      </c>
      <c r="F5195">
        <v>116.9</v>
      </c>
    </row>
    <row r="5196" spans="1:6" x14ac:dyDescent="0.25">
      <c r="A5196" s="1">
        <v>42554.583333333336</v>
      </c>
      <c r="F5196">
        <v>117.4</v>
      </c>
    </row>
    <row r="5197" spans="1:6" x14ac:dyDescent="0.25">
      <c r="A5197" s="1">
        <v>42554.59375</v>
      </c>
      <c r="F5197">
        <v>117.1</v>
      </c>
    </row>
    <row r="5198" spans="1:6" x14ac:dyDescent="0.25">
      <c r="A5198" s="1">
        <v>42554.604166666664</v>
      </c>
      <c r="F5198">
        <v>117</v>
      </c>
    </row>
    <row r="5199" spans="1:6" x14ac:dyDescent="0.25">
      <c r="A5199" s="1">
        <v>42554.614583333336</v>
      </c>
      <c r="F5199">
        <v>117</v>
      </c>
    </row>
    <row r="5200" spans="1:6" x14ac:dyDescent="0.25">
      <c r="A5200" s="1">
        <v>42554.625</v>
      </c>
      <c r="F5200">
        <v>117.3</v>
      </c>
    </row>
    <row r="5201" spans="1:6" x14ac:dyDescent="0.25">
      <c r="A5201" s="1">
        <v>42554.635416666664</v>
      </c>
      <c r="F5201">
        <v>117.3</v>
      </c>
    </row>
    <row r="5202" spans="1:6" x14ac:dyDescent="0.25">
      <c r="A5202" s="1">
        <v>42554.645833333336</v>
      </c>
      <c r="F5202">
        <v>117.2</v>
      </c>
    </row>
    <row r="5203" spans="1:6" x14ac:dyDescent="0.25">
      <c r="A5203" s="1">
        <v>42554.65625</v>
      </c>
      <c r="F5203">
        <v>117.1</v>
      </c>
    </row>
    <row r="5204" spans="1:6" x14ac:dyDescent="0.25">
      <c r="A5204" s="1">
        <v>42554.666666666664</v>
      </c>
      <c r="F5204">
        <v>116.7</v>
      </c>
    </row>
    <row r="5205" spans="1:6" x14ac:dyDescent="0.25">
      <c r="A5205" s="1">
        <v>42554.677083333336</v>
      </c>
      <c r="F5205">
        <v>116.7</v>
      </c>
    </row>
    <row r="5206" spans="1:6" x14ac:dyDescent="0.25">
      <c r="A5206" s="1">
        <v>42554.6875</v>
      </c>
      <c r="F5206">
        <v>116.6</v>
      </c>
    </row>
    <row r="5207" spans="1:6" x14ac:dyDescent="0.25">
      <c r="A5207" s="1">
        <v>42554.697916666664</v>
      </c>
      <c r="F5207">
        <v>116.9</v>
      </c>
    </row>
    <row r="5208" spans="1:6" x14ac:dyDescent="0.25">
      <c r="A5208" s="1">
        <v>42554.708333333336</v>
      </c>
      <c r="F5208">
        <v>116.7</v>
      </c>
    </row>
    <row r="5209" spans="1:6" x14ac:dyDescent="0.25">
      <c r="A5209" s="1">
        <v>42554.71875</v>
      </c>
      <c r="F5209">
        <v>116.5</v>
      </c>
    </row>
    <row r="5210" spans="1:6" x14ac:dyDescent="0.25">
      <c r="A5210" s="1">
        <v>42554.729166666664</v>
      </c>
      <c r="F5210">
        <v>116.4</v>
      </c>
    </row>
    <row r="5211" spans="1:6" x14ac:dyDescent="0.25">
      <c r="A5211" s="1">
        <v>42554.739583333336</v>
      </c>
      <c r="F5211">
        <v>116.4</v>
      </c>
    </row>
    <row r="5212" spans="1:6" x14ac:dyDescent="0.25">
      <c r="A5212" s="1">
        <v>42554.75</v>
      </c>
      <c r="F5212">
        <v>116.4</v>
      </c>
    </row>
    <row r="5213" spans="1:6" x14ac:dyDescent="0.25">
      <c r="A5213" s="1">
        <v>42554.760416666664</v>
      </c>
      <c r="F5213">
        <v>116.8</v>
      </c>
    </row>
    <row r="5214" spans="1:6" x14ac:dyDescent="0.25">
      <c r="A5214" s="1">
        <v>42554.770833333336</v>
      </c>
    </row>
    <row r="5215" spans="1:6" x14ac:dyDescent="0.25">
      <c r="A5215" s="1">
        <v>42554.78125</v>
      </c>
      <c r="F5215">
        <v>116.8</v>
      </c>
    </row>
    <row r="5216" spans="1:6" x14ac:dyDescent="0.25">
      <c r="A5216" s="1">
        <v>42554.791666666664</v>
      </c>
      <c r="F5216">
        <v>116.4</v>
      </c>
    </row>
    <row r="5217" spans="1:6" x14ac:dyDescent="0.25">
      <c r="A5217" s="1">
        <v>42554.802083333336</v>
      </c>
      <c r="F5217">
        <v>116.7</v>
      </c>
    </row>
    <row r="5218" spans="1:6" x14ac:dyDescent="0.25">
      <c r="A5218" s="1">
        <v>42554.8125</v>
      </c>
      <c r="F5218">
        <v>116.7</v>
      </c>
    </row>
    <row r="5219" spans="1:6" x14ac:dyDescent="0.25">
      <c r="A5219" s="1">
        <v>42554.822916666664</v>
      </c>
      <c r="F5219">
        <v>116.3</v>
      </c>
    </row>
    <row r="5220" spans="1:6" x14ac:dyDescent="0.25">
      <c r="A5220" s="1">
        <v>42554.833333333336</v>
      </c>
      <c r="F5220">
        <v>116.4</v>
      </c>
    </row>
    <row r="5221" spans="1:6" x14ac:dyDescent="0.25">
      <c r="A5221" s="1">
        <v>42554.84375</v>
      </c>
      <c r="F5221">
        <v>116.8</v>
      </c>
    </row>
    <row r="5222" spans="1:6" x14ac:dyDescent="0.25">
      <c r="A5222" s="1">
        <v>42554.854166666664</v>
      </c>
      <c r="F5222">
        <v>116.7</v>
      </c>
    </row>
    <row r="5223" spans="1:6" x14ac:dyDescent="0.25">
      <c r="A5223" s="1">
        <v>42554.864583333336</v>
      </c>
      <c r="F5223">
        <v>116.7</v>
      </c>
    </row>
    <row r="5224" spans="1:6" x14ac:dyDescent="0.25">
      <c r="A5224" s="1">
        <v>42554.875</v>
      </c>
      <c r="F5224">
        <v>116.7</v>
      </c>
    </row>
    <row r="5225" spans="1:6" x14ac:dyDescent="0.25">
      <c r="A5225" s="1">
        <v>42554.885416666664</v>
      </c>
      <c r="F5225">
        <v>116.8</v>
      </c>
    </row>
    <row r="5226" spans="1:6" x14ac:dyDescent="0.25">
      <c r="A5226" s="1">
        <v>42554.895833333336</v>
      </c>
      <c r="F5226">
        <v>116.8</v>
      </c>
    </row>
    <row r="5227" spans="1:6" x14ac:dyDescent="0.25">
      <c r="A5227" s="1">
        <v>42554.90625</v>
      </c>
      <c r="F5227">
        <v>116.8</v>
      </c>
    </row>
    <row r="5228" spans="1:6" x14ac:dyDescent="0.25">
      <c r="A5228" s="1">
        <v>42554.916666666664</v>
      </c>
      <c r="F5228">
        <v>116.5</v>
      </c>
    </row>
    <row r="5229" spans="1:6" x14ac:dyDescent="0.25">
      <c r="A5229" s="1">
        <v>42554.927083333336</v>
      </c>
      <c r="F5229">
        <v>116.5</v>
      </c>
    </row>
    <row r="5230" spans="1:6" x14ac:dyDescent="0.25">
      <c r="A5230" s="1">
        <v>42554.9375</v>
      </c>
      <c r="F5230">
        <v>116.8</v>
      </c>
    </row>
    <row r="5231" spans="1:6" x14ac:dyDescent="0.25">
      <c r="A5231" s="1">
        <v>42554.947916666664</v>
      </c>
      <c r="F5231">
        <v>116.9</v>
      </c>
    </row>
    <row r="5232" spans="1:6" x14ac:dyDescent="0.25">
      <c r="A5232" s="1">
        <v>42554.958333333336</v>
      </c>
      <c r="F5232">
        <v>116.5</v>
      </c>
    </row>
    <row r="5233" spans="1:6" x14ac:dyDescent="0.25">
      <c r="A5233" s="1">
        <v>42554.96875</v>
      </c>
      <c r="F5233">
        <v>116.9</v>
      </c>
    </row>
    <row r="5234" spans="1:6" x14ac:dyDescent="0.25">
      <c r="A5234" s="1">
        <v>42554.979166666664</v>
      </c>
      <c r="F5234">
        <v>116.9</v>
      </c>
    </row>
    <row r="5235" spans="1:6" x14ac:dyDescent="0.25">
      <c r="A5235" s="1">
        <v>42554.989583333336</v>
      </c>
      <c r="F5235">
        <v>116.5</v>
      </c>
    </row>
    <row r="5236" spans="1:6" x14ac:dyDescent="0.25">
      <c r="A5236" s="1">
        <v>42555</v>
      </c>
      <c r="F5236">
        <v>116.6</v>
      </c>
    </row>
    <row r="5237" spans="1:6" x14ac:dyDescent="0.25">
      <c r="A5237" s="1">
        <v>42555.010416666664</v>
      </c>
      <c r="F5237">
        <v>116.8</v>
      </c>
    </row>
    <row r="5238" spans="1:6" x14ac:dyDescent="0.25">
      <c r="A5238" s="1">
        <v>42555.020833333336</v>
      </c>
      <c r="F5238">
        <v>116.8</v>
      </c>
    </row>
    <row r="5239" spans="1:6" x14ac:dyDescent="0.25">
      <c r="A5239" s="1">
        <v>42555.03125</v>
      </c>
      <c r="F5239">
        <v>116.5</v>
      </c>
    </row>
    <row r="5240" spans="1:6" x14ac:dyDescent="0.25">
      <c r="A5240" s="1">
        <v>42555.041666666664</v>
      </c>
      <c r="F5240">
        <v>116.6</v>
      </c>
    </row>
    <row r="5241" spans="1:6" x14ac:dyDescent="0.25">
      <c r="A5241" s="1">
        <v>42555.052083333336</v>
      </c>
      <c r="F5241">
        <v>116.7</v>
      </c>
    </row>
    <row r="5242" spans="1:6" x14ac:dyDescent="0.25">
      <c r="A5242" s="1">
        <v>42555.0625</v>
      </c>
      <c r="F5242">
        <v>116.6</v>
      </c>
    </row>
    <row r="5243" spans="1:6" x14ac:dyDescent="0.25">
      <c r="A5243" s="1">
        <v>42555.072916666664</v>
      </c>
      <c r="F5243">
        <v>116.9</v>
      </c>
    </row>
    <row r="5244" spans="1:6" x14ac:dyDescent="0.25">
      <c r="A5244" s="1">
        <v>42555.083333333336</v>
      </c>
      <c r="F5244">
        <v>116.9</v>
      </c>
    </row>
    <row r="5245" spans="1:6" x14ac:dyDescent="0.25">
      <c r="A5245" s="1">
        <v>42555.09375</v>
      </c>
      <c r="F5245">
        <v>116.7</v>
      </c>
    </row>
    <row r="5246" spans="1:6" x14ac:dyDescent="0.25">
      <c r="A5246" s="1">
        <v>42555.104166666664</v>
      </c>
      <c r="F5246">
        <v>116.8</v>
      </c>
    </row>
    <row r="5247" spans="1:6" x14ac:dyDescent="0.25">
      <c r="A5247" s="1">
        <v>42555.114583333336</v>
      </c>
      <c r="F5247">
        <v>117.2</v>
      </c>
    </row>
    <row r="5248" spans="1:6" x14ac:dyDescent="0.25">
      <c r="A5248" s="1">
        <v>42555.125</v>
      </c>
      <c r="F5248">
        <v>117.3</v>
      </c>
    </row>
    <row r="5249" spans="1:6" x14ac:dyDescent="0.25">
      <c r="A5249" s="1">
        <v>42555.135416666664</v>
      </c>
      <c r="F5249">
        <v>116.9</v>
      </c>
    </row>
    <row r="5250" spans="1:6" x14ac:dyDescent="0.25">
      <c r="A5250" s="1">
        <v>42555.145833333336</v>
      </c>
      <c r="F5250">
        <v>117</v>
      </c>
    </row>
    <row r="5251" spans="1:6" x14ac:dyDescent="0.25">
      <c r="A5251" s="1">
        <v>42555.15625</v>
      </c>
      <c r="F5251">
        <v>117</v>
      </c>
    </row>
    <row r="5252" spans="1:6" x14ac:dyDescent="0.25">
      <c r="A5252" s="1">
        <v>42555.166666666664</v>
      </c>
      <c r="F5252">
        <v>117.2</v>
      </c>
    </row>
    <row r="5253" spans="1:6" x14ac:dyDescent="0.25">
      <c r="A5253" s="1">
        <v>42555.177083333336</v>
      </c>
      <c r="F5253">
        <v>117.7</v>
      </c>
    </row>
    <row r="5254" spans="1:6" x14ac:dyDescent="0.25">
      <c r="A5254" s="1">
        <v>42555.1875</v>
      </c>
      <c r="F5254">
        <v>117.7</v>
      </c>
    </row>
    <row r="5255" spans="1:6" x14ac:dyDescent="0.25">
      <c r="A5255" s="1">
        <v>42555.197916666664</v>
      </c>
      <c r="F5255">
        <v>117.7</v>
      </c>
    </row>
    <row r="5256" spans="1:6" x14ac:dyDescent="0.25">
      <c r="A5256" s="1">
        <v>42555.208333333336</v>
      </c>
      <c r="F5256">
        <v>117.7</v>
      </c>
    </row>
    <row r="5257" spans="1:6" x14ac:dyDescent="0.25">
      <c r="A5257" s="1">
        <v>42555.21875</v>
      </c>
      <c r="F5257">
        <v>117.2</v>
      </c>
    </row>
    <row r="5258" spans="1:6" x14ac:dyDescent="0.25">
      <c r="A5258" s="1">
        <v>42555.229166666664</v>
      </c>
      <c r="F5258">
        <v>117.5</v>
      </c>
    </row>
    <row r="5259" spans="1:6" x14ac:dyDescent="0.25">
      <c r="A5259" s="1">
        <v>42555.239583333336</v>
      </c>
      <c r="F5259">
        <v>117.5</v>
      </c>
    </row>
    <row r="5260" spans="1:6" x14ac:dyDescent="0.25">
      <c r="A5260" s="1">
        <v>42555.25</v>
      </c>
      <c r="F5260">
        <v>117.4</v>
      </c>
    </row>
    <row r="5261" spans="1:6" x14ac:dyDescent="0.25">
      <c r="A5261" s="1">
        <v>42555.260416666664</v>
      </c>
      <c r="F5261">
        <v>117.1</v>
      </c>
    </row>
    <row r="5262" spans="1:6" x14ac:dyDescent="0.25">
      <c r="A5262" s="1">
        <v>42555.270833333336</v>
      </c>
      <c r="F5262">
        <v>117</v>
      </c>
    </row>
    <row r="5263" spans="1:6" x14ac:dyDescent="0.25">
      <c r="A5263" s="1">
        <v>42555.28125</v>
      </c>
      <c r="F5263">
        <v>117.3</v>
      </c>
    </row>
    <row r="5264" spans="1:6" x14ac:dyDescent="0.25">
      <c r="A5264" s="1">
        <v>42555.291666666664</v>
      </c>
      <c r="F5264">
        <v>117.1</v>
      </c>
    </row>
    <row r="5265" spans="1:6" x14ac:dyDescent="0.25">
      <c r="A5265" s="1">
        <v>42555.302083333336</v>
      </c>
      <c r="F5265">
        <v>116.9</v>
      </c>
    </row>
    <row r="5266" spans="1:6" x14ac:dyDescent="0.25">
      <c r="A5266" s="1">
        <v>42555.3125</v>
      </c>
      <c r="F5266">
        <v>117.3</v>
      </c>
    </row>
    <row r="5267" spans="1:6" x14ac:dyDescent="0.25">
      <c r="A5267" s="1">
        <v>42555.322916666664</v>
      </c>
      <c r="F5267">
        <v>117.3</v>
      </c>
    </row>
    <row r="5268" spans="1:6" x14ac:dyDescent="0.25">
      <c r="A5268" s="1">
        <v>42555.333333333336</v>
      </c>
      <c r="F5268">
        <v>117.2</v>
      </c>
    </row>
    <row r="5269" spans="1:6" x14ac:dyDescent="0.25">
      <c r="A5269" s="1">
        <v>42555.34375</v>
      </c>
      <c r="F5269">
        <v>117.1</v>
      </c>
    </row>
    <row r="5270" spans="1:6" x14ac:dyDescent="0.25">
      <c r="A5270" s="1">
        <v>42555.354166666664</v>
      </c>
      <c r="F5270">
        <v>116.7</v>
      </c>
    </row>
    <row r="5271" spans="1:6" x14ac:dyDescent="0.25">
      <c r="A5271" s="1">
        <v>42555.364583333336</v>
      </c>
      <c r="F5271">
        <v>117.1</v>
      </c>
    </row>
    <row r="5272" spans="1:6" x14ac:dyDescent="0.25">
      <c r="A5272" s="1">
        <v>42555.375</v>
      </c>
      <c r="F5272">
        <v>116.9</v>
      </c>
    </row>
    <row r="5273" spans="1:6" x14ac:dyDescent="0.25">
      <c r="A5273" s="1">
        <v>42555.385416666664</v>
      </c>
      <c r="F5273">
        <v>116.8</v>
      </c>
    </row>
    <row r="5274" spans="1:6" x14ac:dyDescent="0.25">
      <c r="A5274" s="1">
        <v>42555.395833333336</v>
      </c>
      <c r="F5274">
        <v>116.9</v>
      </c>
    </row>
    <row r="5275" spans="1:6" x14ac:dyDescent="0.25">
      <c r="A5275" s="1">
        <v>42555.40625</v>
      </c>
      <c r="F5275">
        <v>116.9</v>
      </c>
    </row>
    <row r="5276" spans="1:6" x14ac:dyDescent="0.25">
      <c r="A5276" s="1">
        <v>42555.416666666664</v>
      </c>
      <c r="F5276">
        <v>116.8</v>
      </c>
    </row>
    <row r="5277" spans="1:6" x14ac:dyDescent="0.25">
      <c r="A5277" s="1">
        <v>42555.427083333336</v>
      </c>
      <c r="F5277">
        <v>117.1</v>
      </c>
    </row>
    <row r="5278" spans="1:6" x14ac:dyDescent="0.25">
      <c r="A5278" s="1">
        <v>42555.4375</v>
      </c>
      <c r="F5278">
        <v>117.2</v>
      </c>
    </row>
    <row r="5279" spans="1:6" x14ac:dyDescent="0.25">
      <c r="A5279" s="1">
        <v>42555.447916666664</v>
      </c>
      <c r="F5279">
        <v>117.3</v>
      </c>
    </row>
    <row r="5280" spans="1:6" x14ac:dyDescent="0.25">
      <c r="A5280" s="1">
        <v>42555.458333333336</v>
      </c>
      <c r="F5280">
        <v>116.9</v>
      </c>
    </row>
    <row r="5281" spans="1:6" x14ac:dyDescent="0.25">
      <c r="A5281" s="1">
        <v>42555.46875</v>
      </c>
      <c r="F5281">
        <v>117.3</v>
      </c>
    </row>
    <row r="5282" spans="1:6" x14ac:dyDescent="0.25">
      <c r="A5282" s="1">
        <v>42555.479166666664</v>
      </c>
      <c r="F5282">
        <v>117</v>
      </c>
    </row>
    <row r="5283" spans="1:6" x14ac:dyDescent="0.25">
      <c r="A5283" s="1">
        <v>42555.489583333336</v>
      </c>
      <c r="F5283">
        <v>117.4</v>
      </c>
    </row>
    <row r="5284" spans="1:6" x14ac:dyDescent="0.25">
      <c r="A5284" s="1">
        <v>42555.5</v>
      </c>
      <c r="F5284">
        <v>117.3</v>
      </c>
    </row>
    <row r="5285" spans="1:6" x14ac:dyDescent="0.25">
      <c r="A5285" s="1">
        <v>42555.510416666664</v>
      </c>
      <c r="F5285">
        <v>117.1</v>
      </c>
    </row>
    <row r="5286" spans="1:6" x14ac:dyDescent="0.25">
      <c r="A5286" s="1">
        <v>42555.520833333336</v>
      </c>
      <c r="F5286">
        <v>117</v>
      </c>
    </row>
    <row r="5287" spans="1:6" x14ac:dyDescent="0.25">
      <c r="A5287" s="1">
        <v>42555.53125</v>
      </c>
      <c r="F5287">
        <v>117.1</v>
      </c>
    </row>
    <row r="5288" spans="1:6" x14ac:dyDescent="0.25">
      <c r="A5288" s="1">
        <v>42555.541666666664</v>
      </c>
      <c r="F5288">
        <v>117.3</v>
      </c>
    </row>
    <row r="5289" spans="1:6" x14ac:dyDescent="0.25">
      <c r="A5289" s="1">
        <v>42555.552083333336</v>
      </c>
      <c r="F5289">
        <v>117.3</v>
      </c>
    </row>
    <row r="5290" spans="1:6" x14ac:dyDescent="0.25">
      <c r="A5290" s="1">
        <v>42555.5625</v>
      </c>
      <c r="F5290">
        <v>117.1</v>
      </c>
    </row>
    <row r="5291" spans="1:6" x14ac:dyDescent="0.25">
      <c r="A5291" s="1">
        <v>42555.572916666664</v>
      </c>
      <c r="F5291">
        <v>117.3</v>
      </c>
    </row>
    <row r="5292" spans="1:6" x14ac:dyDescent="0.25">
      <c r="A5292" s="1">
        <v>42555.583333333336</v>
      </c>
      <c r="F5292">
        <v>117.4</v>
      </c>
    </row>
    <row r="5293" spans="1:6" x14ac:dyDescent="0.25">
      <c r="A5293" s="1">
        <v>42555.59375</v>
      </c>
      <c r="F5293">
        <v>117.3</v>
      </c>
    </row>
    <row r="5294" spans="1:6" x14ac:dyDescent="0.25">
      <c r="A5294" s="1">
        <v>42555.604166666664</v>
      </c>
      <c r="F5294">
        <v>117.5</v>
      </c>
    </row>
    <row r="5295" spans="1:6" x14ac:dyDescent="0.25">
      <c r="A5295" s="1">
        <v>42555.614583333336</v>
      </c>
      <c r="F5295">
        <v>117.2</v>
      </c>
    </row>
    <row r="5296" spans="1:6" x14ac:dyDescent="0.25">
      <c r="A5296" s="1">
        <v>42555.625</v>
      </c>
      <c r="F5296">
        <v>117.4</v>
      </c>
    </row>
    <row r="5297" spans="1:6" x14ac:dyDescent="0.25">
      <c r="A5297" s="1">
        <v>42555.635416666664</v>
      </c>
      <c r="F5297">
        <v>117</v>
      </c>
    </row>
    <row r="5298" spans="1:6" x14ac:dyDescent="0.25">
      <c r="A5298" s="1">
        <v>42555.645833333336</v>
      </c>
      <c r="F5298">
        <v>117.2</v>
      </c>
    </row>
    <row r="5299" spans="1:6" x14ac:dyDescent="0.25">
      <c r="A5299" s="1">
        <v>42555.65625</v>
      </c>
      <c r="F5299">
        <v>116.9</v>
      </c>
    </row>
    <row r="5300" spans="1:6" x14ac:dyDescent="0.25">
      <c r="A5300" s="1">
        <v>42555.666666666664</v>
      </c>
      <c r="F5300">
        <v>116.8</v>
      </c>
    </row>
    <row r="5301" spans="1:6" x14ac:dyDescent="0.25">
      <c r="A5301" s="1">
        <v>42555.677083333336</v>
      </c>
      <c r="F5301">
        <v>116.8</v>
      </c>
    </row>
    <row r="5302" spans="1:6" x14ac:dyDescent="0.25">
      <c r="A5302" s="1">
        <v>42555.6875</v>
      </c>
      <c r="F5302">
        <v>117</v>
      </c>
    </row>
    <row r="5303" spans="1:6" x14ac:dyDescent="0.25">
      <c r="A5303" s="1">
        <v>42555.697916666664</v>
      </c>
      <c r="F5303">
        <v>116.6</v>
      </c>
    </row>
    <row r="5304" spans="1:6" x14ac:dyDescent="0.25">
      <c r="A5304" s="1">
        <v>42555.708333333336</v>
      </c>
      <c r="F5304">
        <v>116.6</v>
      </c>
    </row>
    <row r="5305" spans="1:6" x14ac:dyDescent="0.25">
      <c r="A5305" s="1">
        <v>42555.71875</v>
      </c>
      <c r="F5305">
        <v>116.5</v>
      </c>
    </row>
    <row r="5306" spans="1:6" x14ac:dyDescent="0.25">
      <c r="A5306" s="1">
        <v>42555.729166666664</v>
      </c>
      <c r="F5306">
        <v>116.8</v>
      </c>
    </row>
    <row r="5307" spans="1:6" x14ac:dyDescent="0.25">
      <c r="A5307" s="1">
        <v>42555.739583333336</v>
      </c>
      <c r="F5307">
        <v>116.6</v>
      </c>
    </row>
    <row r="5308" spans="1:6" x14ac:dyDescent="0.25">
      <c r="A5308" s="1">
        <v>42555.75</v>
      </c>
      <c r="F5308">
        <v>116.6</v>
      </c>
    </row>
    <row r="5309" spans="1:6" x14ac:dyDescent="0.25">
      <c r="A5309" s="1">
        <v>42555.760416666664</v>
      </c>
      <c r="F5309">
        <v>116.3</v>
      </c>
    </row>
    <row r="5310" spans="1:6" x14ac:dyDescent="0.25">
      <c r="A5310" s="1">
        <v>42555.770833333336</v>
      </c>
      <c r="F5310">
        <v>116.1</v>
      </c>
    </row>
    <row r="5311" spans="1:6" x14ac:dyDescent="0.25">
      <c r="A5311" s="1">
        <v>42555.78125</v>
      </c>
      <c r="F5311">
        <v>116.6</v>
      </c>
    </row>
    <row r="5312" spans="1:6" x14ac:dyDescent="0.25">
      <c r="A5312" s="1">
        <v>42555.791666666664</v>
      </c>
      <c r="F5312">
        <v>116.3</v>
      </c>
    </row>
    <row r="5313" spans="1:6" x14ac:dyDescent="0.25">
      <c r="A5313" s="1">
        <v>42555.802083333336</v>
      </c>
      <c r="F5313">
        <v>116</v>
      </c>
    </row>
    <row r="5314" spans="1:6" x14ac:dyDescent="0.25">
      <c r="A5314" s="1">
        <v>42555.8125</v>
      </c>
      <c r="F5314">
        <v>115.8</v>
      </c>
    </row>
    <row r="5315" spans="1:6" x14ac:dyDescent="0.25">
      <c r="A5315" s="1">
        <v>42555.822916666664</v>
      </c>
      <c r="F5315">
        <v>115.8</v>
      </c>
    </row>
    <row r="5316" spans="1:6" x14ac:dyDescent="0.25">
      <c r="A5316" s="1">
        <v>42555.833333333336</v>
      </c>
      <c r="F5316">
        <v>116.3</v>
      </c>
    </row>
    <row r="5317" spans="1:6" x14ac:dyDescent="0.25">
      <c r="A5317" s="1">
        <v>42555.84375</v>
      </c>
      <c r="F5317">
        <v>116.1</v>
      </c>
    </row>
    <row r="5318" spans="1:6" x14ac:dyDescent="0.25">
      <c r="A5318" s="1">
        <v>42555.854166666664</v>
      </c>
      <c r="F5318">
        <v>115.8</v>
      </c>
    </row>
    <row r="5319" spans="1:6" x14ac:dyDescent="0.25">
      <c r="A5319" s="1">
        <v>42555.864583333336</v>
      </c>
      <c r="F5319">
        <v>116</v>
      </c>
    </row>
    <row r="5320" spans="1:6" x14ac:dyDescent="0.25">
      <c r="A5320" s="1">
        <v>42555.875</v>
      </c>
      <c r="F5320">
        <v>115.7</v>
      </c>
    </row>
    <row r="5321" spans="1:6" x14ac:dyDescent="0.25">
      <c r="A5321" s="1">
        <v>42555.885416666664</v>
      </c>
      <c r="F5321">
        <v>116</v>
      </c>
    </row>
    <row r="5322" spans="1:6" x14ac:dyDescent="0.25">
      <c r="A5322" s="1">
        <v>42555.895833333336</v>
      </c>
      <c r="F5322">
        <v>116</v>
      </c>
    </row>
    <row r="5323" spans="1:6" x14ac:dyDescent="0.25">
      <c r="A5323" s="1">
        <v>42555.90625</v>
      </c>
      <c r="F5323">
        <v>115.6</v>
      </c>
    </row>
    <row r="5324" spans="1:6" x14ac:dyDescent="0.25">
      <c r="A5324" s="1">
        <v>42555.916666666664</v>
      </c>
      <c r="F5324">
        <v>115.6</v>
      </c>
    </row>
    <row r="5325" spans="1:6" x14ac:dyDescent="0.25">
      <c r="A5325" s="1">
        <v>42555.927083333336</v>
      </c>
      <c r="F5325">
        <v>115.6</v>
      </c>
    </row>
    <row r="5326" spans="1:6" x14ac:dyDescent="0.25">
      <c r="A5326" s="1">
        <v>42555.9375</v>
      </c>
      <c r="F5326">
        <v>115.5</v>
      </c>
    </row>
    <row r="5327" spans="1:6" x14ac:dyDescent="0.25">
      <c r="A5327" s="1">
        <v>42555.947916666664</v>
      </c>
      <c r="F5327">
        <v>115.6</v>
      </c>
    </row>
    <row r="5328" spans="1:6" x14ac:dyDescent="0.25">
      <c r="A5328" s="1">
        <v>42555.958333333336</v>
      </c>
      <c r="F5328">
        <v>115.8</v>
      </c>
    </row>
    <row r="5329" spans="1:6" x14ac:dyDescent="0.25">
      <c r="A5329" s="1">
        <v>42555.96875</v>
      </c>
      <c r="F5329">
        <v>115.9</v>
      </c>
    </row>
    <row r="5330" spans="1:6" x14ac:dyDescent="0.25">
      <c r="A5330" s="1">
        <v>42555.979166666664</v>
      </c>
      <c r="F5330">
        <v>115.6</v>
      </c>
    </row>
    <row r="5331" spans="1:6" x14ac:dyDescent="0.25">
      <c r="A5331" s="1">
        <v>42555.989583333336</v>
      </c>
      <c r="F5331">
        <v>115.9</v>
      </c>
    </row>
    <row r="5332" spans="1:6" x14ac:dyDescent="0.25">
      <c r="A5332" s="1">
        <v>42556</v>
      </c>
      <c r="F5332">
        <v>115.4</v>
      </c>
    </row>
    <row r="5333" spans="1:6" x14ac:dyDescent="0.25">
      <c r="A5333" s="1">
        <v>42556.010416666664</v>
      </c>
      <c r="F5333">
        <v>115.9</v>
      </c>
    </row>
    <row r="5334" spans="1:6" x14ac:dyDescent="0.25">
      <c r="A5334" s="1">
        <v>42556.020833333336</v>
      </c>
      <c r="F5334">
        <v>115.8</v>
      </c>
    </row>
    <row r="5335" spans="1:6" x14ac:dyDescent="0.25">
      <c r="A5335" s="1">
        <v>42556.03125</v>
      </c>
      <c r="F5335">
        <v>116.3</v>
      </c>
    </row>
    <row r="5336" spans="1:6" x14ac:dyDescent="0.25">
      <c r="A5336" s="1">
        <v>42556.041666666664</v>
      </c>
      <c r="F5336">
        <v>116.6</v>
      </c>
    </row>
    <row r="5337" spans="1:6" x14ac:dyDescent="0.25">
      <c r="A5337" s="1">
        <v>42556.052083333336</v>
      </c>
      <c r="F5337">
        <v>116.7</v>
      </c>
    </row>
    <row r="5338" spans="1:6" x14ac:dyDescent="0.25">
      <c r="A5338" s="1">
        <v>42556.0625</v>
      </c>
      <c r="F5338">
        <v>116.9</v>
      </c>
    </row>
    <row r="5339" spans="1:6" x14ac:dyDescent="0.25">
      <c r="A5339" s="1">
        <v>42556.072916666664</v>
      </c>
      <c r="F5339">
        <v>116.9</v>
      </c>
    </row>
    <row r="5340" spans="1:6" x14ac:dyDescent="0.25">
      <c r="A5340" s="1">
        <v>42556.083333333336</v>
      </c>
      <c r="F5340">
        <v>117.1</v>
      </c>
    </row>
    <row r="5341" spans="1:6" x14ac:dyDescent="0.25">
      <c r="A5341" s="1">
        <v>42556.09375</v>
      </c>
      <c r="F5341">
        <v>117.1</v>
      </c>
    </row>
    <row r="5342" spans="1:6" x14ac:dyDescent="0.25">
      <c r="A5342" s="1">
        <v>42556.104166666664</v>
      </c>
      <c r="F5342">
        <v>116.8</v>
      </c>
    </row>
    <row r="5343" spans="1:6" x14ac:dyDescent="0.25">
      <c r="A5343" s="1">
        <v>42556.114583333336</v>
      </c>
      <c r="F5343">
        <v>117.1</v>
      </c>
    </row>
    <row r="5344" spans="1:6" x14ac:dyDescent="0.25">
      <c r="A5344" s="1">
        <v>42556.125</v>
      </c>
      <c r="F5344">
        <v>116.7</v>
      </c>
    </row>
    <row r="5345" spans="1:6" x14ac:dyDescent="0.25">
      <c r="A5345" s="1">
        <v>42556.135416666664</v>
      </c>
      <c r="F5345">
        <v>116.8</v>
      </c>
    </row>
    <row r="5346" spans="1:6" x14ac:dyDescent="0.25">
      <c r="A5346" s="1">
        <v>42556.145833333336</v>
      </c>
      <c r="F5346">
        <v>117</v>
      </c>
    </row>
    <row r="5347" spans="1:6" x14ac:dyDescent="0.25">
      <c r="A5347" s="1">
        <v>42556.15625</v>
      </c>
      <c r="F5347">
        <v>117</v>
      </c>
    </row>
    <row r="5348" spans="1:6" x14ac:dyDescent="0.25">
      <c r="A5348" s="1">
        <v>42556.166666666664</v>
      </c>
      <c r="F5348">
        <v>116.6</v>
      </c>
    </row>
    <row r="5349" spans="1:6" x14ac:dyDescent="0.25">
      <c r="A5349" s="1">
        <v>42556.177083333336</v>
      </c>
      <c r="F5349">
        <v>116.6</v>
      </c>
    </row>
    <row r="5350" spans="1:6" x14ac:dyDescent="0.25">
      <c r="A5350" s="1">
        <v>42556.1875</v>
      </c>
      <c r="F5350">
        <v>116.8</v>
      </c>
    </row>
    <row r="5351" spans="1:6" x14ac:dyDescent="0.25">
      <c r="A5351" s="1">
        <v>42556.197916666664</v>
      </c>
      <c r="F5351">
        <v>116.9</v>
      </c>
    </row>
    <row r="5352" spans="1:6" x14ac:dyDescent="0.25">
      <c r="A5352" s="1">
        <v>42556.208333333336</v>
      </c>
      <c r="F5352">
        <v>116.6</v>
      </c>
    </row>
    <row r="5353" spans="1:6" x14ac:dyDescent="0.25">
      <c r="A5353" s="1">
        <v>42556.21875</v>
      </c>
      <c r="F5353">
        <v>116.7</v>
      </c>
    </row>
    <row r="5354" spans="1:6" x14ac:dyDescent="0.25">
      <c r="A5354" s="1">
        <v>42556.229166666664</v>
      </c>
      <c r="F5354">
        <v>116.5</v>
      </c>
    </row>
    <row r="5355" spans="1:6" x14ac:dyDescent="0.25">
      <c r="A5355" s="1">
        <v>42556.239583333336</v>
      </c>
      <c r="F5355">
        <v>116.6</v>
      </c>
    </row>
    <row r="5356" spans="1:6" x14ac:dyDescent="0.25">
      <c r="A5356" s="1">
        <v>42556.25</v>
      </c>
      <c r="F5356">
        <v>116.6</v>
      </c>
    </row>
    <row r="5357" spans="1:6" x14ac:dyDescent="0.25">
      <c r="A5357" s="1">
        <v>42556.260416666664</v>
      </c>
      <c r="F5357">
        <v>114.7</v>
      </c>
    </row>
    <row r="5358" spans="1:6" x14ac:dyDescent="0.25">
      <c r="A5358" s="1">
        <v>42556.270833333336</v>
      </c>
      <c r="F5358">
        <v>116.9</v>
      </c>
    </row>
    <row r="5359" spans="1:6" x14ac:dyDescent="0.25">
      <c r="A5359" s="1">
        <v>42556.28125</v>
      </c>
      <c r="F5359">
        <v>116.6</v>
      </c>
    </row>
    <row r="5360" spans="1:6" x14ac:dyDescent="0.25">
      <c r="A5360" s="1">
        <v>42556.291666666664</v>
      </c>
      <c r="F5360">
        <v>117</v>
      </c>
    </row>
    <row r="5361" spans="1:6" x14ac:dyDescent="0.25">
      <c r="A5361" s="1">
        <v>42556.302083333336</v>
      </c>
      <c r="F5361">
        <v>116.8</v>
      </c>
    </row>
    <row r="5362" spans="1:6" x14ac:dyDescent="0.25">
      <c r="A5362" s="1">
        <v>42556.3125</v>
      </c>
      <c r="F5362">
        <v>116.8</v>
      </c>
    </row>
    <row r="5363" spans="1:6" x14ac:dyDescent="0.25">
      <c r="A5363" s="1">
        <v>42556.322916666664</v>
      </c>
      <c r="F5363">
        <v>116.8</v>
      </c>
    </row>
    <row r="5364" spans="1:6" x14ac:dyDescent="0.25">
      <c r="A5364" s="1">
        <v>42556.333333333336</v>
      </c>
      <c r="F5364">
        <v>116.4</v>
      </c>
    </row>
    <row r="5365" spans="1:6" x14ac:dyDescent="0.25">
      <c r="A5365" s="1">
        <v>42556.34375</v>
      </c>
      <c r="F5365">
        <v>116.8</v>
      </c>
    </row>
    <row r="5366" spans="1:6" x14ac:dyDescent="0.25">
      <c r="A5366" s="1">
        <v>42556.354166666664</v>
      </c>
      <c r="F5366">
        <v>116.4</v>
      </c>
    </row>
    <row r="5367" spans="1:6" x14ac:dyDescent="0.25">
      <c r="A5367" s="1">
        <v>42556.364583333336</v>
      </c>
      <c r="F5367">
        <v>116.4</v>
      </c>
    </row>
    <row r="5368" spans="1:6" x14ac:dyDescent="0.25">
      <c r="A5368" s="1">
        <v>42556.375</v>
      </c>
      <c r="F5368">
        <v>116.4</v>
      </c>
    </row>
    <row r="5369" spans="1:6" x14ac:dyDescent="0.25">
      <c r="A5369" s="1">
        <v>42556.385416666664</v>
      </c>
      <c r="F5369">
        <v>116.5</v>
      </c>
    </row>
    <row r="5370" spans="1:6" x14ac:dyDescent="0.25">
      <c r="A5370" s="1">
        <v>42556.395833333336</v>
      </c>
      <c r="F5370">
        <v>116.5</v>
      </c>
    </row>
    <row r="5371" spans="1:6" x14ac:dyDescent="0.25">
      <c r="A5371" s="1">
        <v>42556.40625</v>
      </c>
      <c r="F5371">
        <v>116.4</v>
      </c>
    </row>
    <row r="5372" spans="1:6" x14ac:dyDescent="0.25">
      <c r="A5372" s="1">
        <v>42556.416666666664</v>
      </c>
      <c r="F5372">
        <v>116.4</v>
      </c>
    </row>
    <row r="5373" spans="1:6" x14ac:dyDescent="0.25">
      <c r="A5373" s="1">
        <v>42556.427083333336</v>
      </c>
      <c r="F5373">
        <v>116.7</v>
      </c>
    </row>
    <row r="5374" spans="1:6" x14ac:dyDescent="0.25">
      <c r="A5374" s="1">
        <v>42556.4375</v>
      </c>
      <c r="F5374">
        <v>116.8</v>
      </c>
    </row>
    <row r="5375" spans="1:6" x14ac:dyDescent="0.25">
      <c r="A5375" s="1">
        <v>42556.447916666664</v>
      </c>
      <c r="F5375">
        <v>116.4</v>
      </c>
    </row>
    <row r="5376" spans="1:6" x14ac:dyDescent="0.25">
      <c r="A5376" s="1">
        <v>42556.458333333336</v>
      </c>
      <c r="F5376">
        <v>116.4</v>
      </c>
    </row>
    <row r="5377" spans="1:6" x14ac:dyDescent="0.25">
      <c r="A5377" s="1">
        <v>42556.46875</v>
      </c>
      <c r="F5377">
        <v>116.3</v>
      </c>
    </row>
    <row r="5378" spans="1:6" x14ac:dyDescent="0.25">
      <c r="A5378" s="1">
        <v>42556.479166666664</v>
      </c>
      <c r="F5378">
        <v>116.7</v>
      </c>
    </row>
    <row r="5379" spans="1:6" x14ac:dyDescent="0.25">
      <c r="A5379" s="1">
        <v>42556.489583333336</v>
      </c>
      <c r="F5379">
        <v>116.7</v>
      </c>
    </row>
    <row r="5380" spans="1:6" x14ac:dyDescent="0.25">
      <c r="A5380" s="1">
        <v>42556.5</v>
      </c>
      <c r="F5380">
        <v>116.8</v>
      </c>
    </row>
    <row r="5381" spans="1:6" x14ac:dyDescent="0.25">
      <c r="A5381" s="1">
        <v>42556.510416666664</v>
      </c>
      <c r="F5381">
        <v>116.8</v>
      </c>
    </row>
    <row r="5382" spans="1:6" x14ac:dyDescent="0.25">
      <c r="A5382" s="1">
        <v>42556.520833333336</v>
      </c>
      <c r="F5382">
        <v>116.4</v>
      </c>
    </row>
    <row r="5383" spans="1:6" x14ac:dyDescent="0.25">
      <c r="A5383" s="1">
        <v>42556.53125</v>
      </c>
      <c r="F5383">
        <v>116.6</v>
      </c>
    </row>
    <row r="5384" spans="1:6" x14ac:dyDescent="0.25">
      <c r="A5384" s="1">
        <v>42556.541666666664</v>
      </c>
      <c r="F5384">
        <v>116.6</v>
      </c>
    </row>
    <row r="5385" spans="1:6" x14ac:dyDescent="0.25">
      <c r="A5385" s="1">
        <v>42556.552083333336</v>
      </c>
      <c r="F5385">
        <v>116.3</v>
      </c>
    </row>
    <row r="5386" spans="1:6" x14ac:dyDescent="0.25">
      <c r="A5386" s="1">
        <v>42556.5625</v>
      </c>
      <c r="F5386">
        <v>116.5</v>
      </c>
    </row>
    <row r="5387" spans="1:6" x14ac:dyDescent="0.25">
      <c r="A5387" s="1">
        <v>42556.572916666664</v>
      </c>
      <c r="F5387">
        <v>116.1</v>
      </c>
    </row>
    <row r="5388" spans="1:6" x14ac:dyDescent="0.25">
      <c r="A5388" s="1">
        <v>42556.583333333336</v>
      </c>
      <c r="F5388">
        <v>116.1</v>
      </c>
    </row>
    <row r="5389" spans="1:6" x14ac:dyDescent="0.25">
      <c r="A5389" s="1">
        <v>42556.59375</v>
      </c>
      <c r="F5389">
        <v>116.4</v>
      </c>
    </row>
    <row r="5390" spans="1:6" x14ac:dyDescent="0.25">
      <c r="A5390" s="1">
        <v>42556.604166666664</v>
      </c>
      <c r="F5390">
        <v>116.4</v>
      </c>
    </row>
    <row r="5391" spans="1:6" x14ac:dyDescent="0.25">
      <c r="A5391" s="1">
        <v>42556.614583333336</v>
      </c>
      <c r="F5391">
        <v>116</v>
      </c>
    </row>
    <row r="5392" spans="1:6" x14ac:dyDescent="0.25">
      <c r="A5392" s="1">
        <v>42556.625</v>
      </c>
      <c r="F5392">
        <v>116</v>
      </c>
    </row>
    <row r="5393" spans="1:6" x14ac:dyDescent="0.25">
      <c r="A5393" s="1">
        <v>42556.635416666664</v>
      </c>
      <c r="F5393">
        <v>116.2</v>
      </c>
    </row>
    <row r="5394" spans="1:6" x14ac:dyDescent="0.25">
      <c r="A5394" s="1">
        <v>42556.645833333336</v>
      </c>
      <c r="F5394">
        <v>116.3</v>
      </c>
    </row>
    <row r="5395" spans="1:6" x14ac:dyDescent="0.25">
      <c r="A5395" s="1">
        <v>42556.65625</v>
      </c>
      <c r="F5395">
        <v>116.2</v>
      </c>
    </row>
    <row r="5396" spans="1:6" x14ac:dyDescent="0.25">
      <c r="A5396" s="1">
        <v>42556.666666666664</v>
      </c>
    </row>
    <row r="5397" spans="1:6" x14ac:dyDescent="0.25">
      <c r="A5397" s="1">
        <v>42556.677083333336</v>
      </c>
    </row>
    <row r="5398" spans="1:6" x14ac:dyDescent="0.25">
      <c r="A5398" s="1">
        <v>42556.6875</v>
      </c>
    </row>
    <row r="5399" spans="1:6" x14ac:dyDescent="0.25">
      <c r="A5399" s="1">
        <v>42556.697916666664</v>
      </c>
    </row>
    <row r="5400" spans="1:6" x14ac:dyDescent="0.25">
      <c r="A5400" s="1">
        <v>42556.708333333336</v>
      </c>
    </row>
    <row r="5401" spans="1:6" x14ac:dyDescent="0.25">
      <c r="A5401" s="1">
        <v>42556.71875</v>
      </c>
    </row>
    <row r="5402" spans="1:6" x14ac:dyDescent="0.25">
      <c r="A5402" s="1">
        <v>42556.729166666664</v>
      </c>
    </row>
    <row r="5403" spans="1:6" x14ac:dyDescent="0.25">
      <c r="A5403" s="1">
        <v>42556.739583333336</v>
      </c>
    </row>
    <row r="5404" spans="1:6" x14ac:dyDescent="0.25">
      <c r="A5404" s="1">
        <v>42556.75</v>
      </c>
    </row>
    <row r="5405" spans="1:6" x14ac:dyDescent="0.25">
      <c r="A5405" s="1">
        <v>42556.760416666664</v>
      </c>
    </row>
    <row r="5406" spans="1:6" x14ac:dyDescent="0.25">
      <c r="A5406" s="1">
        <v>42556.770833333336</v>
      </c>
    </row>
    <row r="5407" spans="1:6" x14ac:dyDescent="0.25">
      <c r="A5407" s="1">
        <v>42556.78125</v>
      </c>
    </row>
    <row r="5408" spans="1:6" x14ac:dyDescent="0.25">
      <c r="A5408" s="1">
        <v>42556.791666666664</v>
      </c>
    </row>
    <row r="5409" spans="1:6" x14ac:dyDescent="0.25">
      <c r="A5409" s="1">
        <v>42556.802083333336</v>
      </c>
    </row>
    <row r="5410" spans="1:6" x14ac:dyDescent="0.25">
      <c r="A5410" s="1">
        <v>42556.8125</v>
      </c>
    </row>
    <row r="5411" spans="1:6" x14ac:dyDescent="0.25">
      <c r="A5411" s="1">
        <v>42556.822916666664</v>
      </c>
    </row>
    <row r="5412" spans="1:6" x14ac:dyDescent="0.25">
      <c r="A5412" s="1">
        <v>42556.833333333336</v>
      </c>
    </row>
    <row r="5413" spans="1:6" x14ac:dyDescent="0.25">
      <c r="A5413" s="1">
        <v>42556.84375</v>
      </c>
      <c r="F5413">
        <v>115.7</v>
      </c>
    </row>
    <row r="5414" spans="1:6" x14ac:dyDescent="0.25">
      <c r="A5414" s="1">
        <v>42556.854166666664</v>
      </c>
      <c r="F5414">
        <v>115.7</v>
      </c>
    </row>
    <row r="5415" spans="1:6" x14ac:dyDescent="0.25">
      <c r="A5415" s="1">
        <v>42556.864583333336</v>
      </c>
      <c r="F5415">
        <v>115.7</v>
      </c>
    </row>
    <row r="5416" spans="1:6" x14ac:dyDescent="0.25">
      <c r="A5416" s="1">
        <v>42556.875</v>
      </c>
      <c r="F5416">
        <v>116</v>
      </c>
    </row>
    <row r="5417" spans="1:6" x14ac:dyDescent="0.25">
      <c r="A5417" s="1">
        <v>42556.885416666664</v>
      </c>
      <c r="F5417">
        <v>116.1</v>
      </c>
    </row>
    <row r="5418" spans="1:6" x14ac:dyDescent="0.25">
      <c r="A5418" s="1">
        <v>42556.895833333336</v>
      </c>
      <c r="F5418">
        <v>116</v>
      </c>
    </row>
    <row r="5419" spans="1:6" x14ac:dyDescent="0.25">
      <c r="A5419" s="1">
        <v>42556.90625</v>
      </c>
      <c r="F5419">
        <v>115.9</v>
      </c>
    </row>
    <row r="5420" spans="1:6" x14ac:dyDescent="0.25">
      <c r="A5420" s="1">
        <v>42556.916666666664</v>
      </c>
      <c r="F5420">
        <v>115.8</v>
      </c>
    </row>
    <row r="5421" spans="1:6" x14ac:dyDescent="0.25">
      <c r="A5421" s="1">
        <v>42556.927083333336</v>
      </c>
      <c r="F5421">
        <v>115.6</v>
      </c>
    </row>
    <row r="5422" spans="1:6" x14ac:dyDescent="0.25">
      <c r="A5422" s="1">
        <v>42556.9375</v>
      </c>
      <c r="F5422">
        <v>115.4</v>
      </c>
    </row>
    <row r="5423" spans="1:6" x14ac:dyDescent="0.25">
      <c r="A5423" s="1">
        <v>42556.947916666664</v>
      </c>
      <c r="F5423">
        <v>119</v>
      </c>
    </row>
    <row r="5424" spans="1:6" x14ac:dyDescent="0.25">
      <c r="A5424" s="1">
        <v>42556.958333333336</v>
      </c>
      <c r="F5424">
        <v>115.8</v>
      </c>
    </row>
    <row r="5425" spans="1:6" x14ac:dyDescent="0.25">
      <c r="A5425" s="1">
        <v>42556.96875</v>
      </c>
      <c r="F5425">
        <v>115.9</v>
      </c>
    </row>
    <row r="5426" spans="1:6" x14ac:dyDescent="0.25">
      <c r="A5426" s="1">
        <v>42556.979166666664</v>
      </c>
      <c r="F5426">
        <v>115.5</v>
      </c>
    </row>
    <row r="5427" spans="1:6" x14ac:dyDescent="0.25">
      <c r="A5427" s="1">
        <v>42556.989583333336</v>
      </c>
      <c r="F5427">
        <v>116</v>
      </c>
    </row>
    <row r="5428" spans="1:6" x14ac:dyDescent="0.25">
      <c r="A5428" s="1">
        <v>42557</v>
      </c>
      <c r="F5428">
        <v>115.9</v>
      </c>
    </row>
    <row r="5429" spans="1:6" x14ac:dyDescent="0.25">
      <c r="A5429" s="1">
        <v>42557.010416666664</v>
      </c>
      <c r="F5429">
        <v>116</v>
      </c>
    </row>
    <row r="5430" spans="1:6" x14ac:dyDescent="0.25">
      <c r="A5430" s="1">
        <v>42557.020833333336</v>
      </c>
      <c r="F5430">
        <v>115.6</v>
      </c>
    </row>
    <row r="5431" spans="1:6" x14ac:dyDescent="0.25">
      <c r="A5431" s="1">
        <v>42557.03125</v>
      </c>
      <c r="F5431">
        <v>115.7</v>
      </c>
    </row>
    <row r="5432" spans="1:6" x14ac:dyDescent="0.25">
      <c r="A5432" s="1">
        <v>42557.041666666664</v>
      </c>
      <c r="F5432">
        <v>116.1</v>
      </c>
    </row>
    <row r="5433" spans="1:6" x14ac:dyDescent="0.25">
      <c r="A5433" s="1">
        <v>42557.052083333336</v>
      </c>
      <c r="F5433">
        <v>116</v>
      </c>
    </row>
    <row r="5434" spans="1:6" x14ac:dyDescent="0.25">
      <c r="A5434" s="1">
        <v>42557.0625</v>
      </c>
      <c r="F5434">
        <v>115.8</v>
      </c>
    </row>
    <row r="5435" spans="1:6" x14ac:dyDescent="0.25">
      <c r="A5435" s="1">
        <v>42557.072916666664</v>
      </c>
      <c r="F5435">
        <v>116.2</v>
      </c>
    </row>
    <row r="5436" spans="1:6" x14ac:dyDescent="0.25">
      <c r="A5436" s="1">
        <v>42557.083333333336</v>
      </c>
      <c r="F5436">
        <v>116.4</v>
      </c>
    </row>
    <row r="5437" spans="1:6" x14ac:dyDescent="0.25">
      <c r="A5437" s="1">
        <v>42557.09375</v>
      </c>
      <c r="F5437">
        <v>116</v>
      </c>
    </row>
    <row r="5438" spans="1:6" x14ac:dyDescent="0.25">
      <c r="A5438" s="1">
        <v>42557.104166666664</v>
      </c>
      <c r="F5438">
        <v>116</v>
      </c>
    </row>
    <row r="5439" spans="1:6" x14ac:dyDescent="0.25">
      <c r="A5439" s="1">
        <v>42557.114583333336</v>
      </c>
      <c r="F5439">
        <v>116.1</v>
      </c>
    </row>
    <row r="5440" spans="1:6" x14ac:dyDescent="0.25">
      <c r="A5440" s="1">
        <v>42557.125</v>
      </c>
      <c r="F5440">
        <v>116.2</v>
      </c>
    </row>
    <row r="5441" spans="1:6" x14ac:dyDescent="0.25">
      <c r="A5441" s="1">
        <v>42557.135416666664</v>
      </c>
      <c r="F5441">
        <v>116.4</v>
      </c>
    </row>
    <row r="5442" spans="1:6" x14ac:dyDescent="0.25">
      <c r="A5442" s="1">
        <v>42557.145833333336</v>
      </c>
      <c r="F5442">
        <v>116</v>
      </c>
    </row>
    <row r="5443" spans="1:6" x14ac:dyDescent="0.25">
      <c r="A5443" s="1">
        <v>42557.15625</v>
      </c>
      <c r="F5443">
        <v>116.4</v>
      </c>
    </row>
    <row r="5444" spans="1:6" x14ac:dyDescent="0.25">
      <c r="A5444" s="1">
        <v>42557.166666666664</v>
      </c>
      <c r="F5444">
        <v>116.4</v>
      </c>
    </row>
    <row r="5445" spans="1:6" x14ac:dyDescent="0.25">
      <c r="A5445" s="1">
        <v>42557.177083333336</v>
      </c>
      <c r="F5445">
        <v>116.2</v>
      </c>
    </row>
    <row r="5446" spans="1:6" x14ac:dyDescent="0.25">
      <c r="A5446" s="1">
        <v>42557.1875</v>
      </c>
      <c r="F5446">
        <v>116.2</v>
      </c>
    </row>
    <row r="5447" spans="1:6" x14ac:dyDescent="0.25">
      <c r="A5447" s="1">
        <v>42557.197916666664</v>
      </c>
      <c r="F5447">
        <v>115.7</v>
      </c>
    </row>
    <row r="5448" spans="1:6" x14ac:dyDescent="0.25">
      <c r="A5448" s="1">
        <v>42557.208333333336</v>
      </c>
      <c r="F5448">
        <v>115.7</v>
      </c>
    </row>
    <row r="5449" spans="1:6" x14ac:dyDescent="0.25">
      <c r="A5449" s="1">
        <v>42557.21875</v>
      </c>
      <c r="F5449">
        <v>115.7</v>
      </c>
    </row>
    <row r="5450" spans="1:6" x14ac:dyDescent="0.25">
      <c r="A5450" s="1">
        <v>42557.229166666664</v>
      </c>
      <c r="F5450">
        <v>116</v>
      </c>
    </row>
    <row r="5451" spans="1:6" x14ac:dyDescent="0.25">
      <c r="A5451" s="1">
        <v>42557.239583333336</v>
      </c>
      <c r="F5451">
        <v>115.8</v>
      </c>
    </row>
    <row r="5452" spans="1:6" x14ac:dyDescent="0.25">
      <c r="A5452" s="1">
        <v>42557.25</v>
      </c>
      <c r="F5452">
        <v>115.6</v>
      </c>
    </row>
    <row r="5453" spans="1:6" x14ac:dyDescent="0.25">
      <c r="A5453" s="1">
        <v>42557.260416666664</v>
      </c>
      <c r="F5453">
        <v>115.9</v>
      </c>
    </row>
    <row r="5454" spans="1:6" x14ac:dyDescent="0.25">
      <c r="A5454" s="1">
        <v>42557.270833333336</v>
      </c>
      <c r="F5454">
        <v>115.5</v>
      </c>
    </row>
    <row r="5455" spans="1:6" x14ac:dyDescent="0.25">
      <c r="A5455" s="1">
        <v>42557.28125</v>
      </c>
      <c r="F5455">
        <v>115.4</v>
      </c>
    </row>
    <row r="5456" spans="1:6" x14ac:dyDescent="0.25">
      <c r="A5456" s="1">
        <v>42557.291666666664</v>
      </c>
      <c r="F5456">
        <v>115.4</v>
      </c>
    </row>
    <row r="5457" spans="1:6" x14ac:dyDescent="0.25">
      <c r="A5457" s="1">
        <v>42557.302083333336</v>
      </c>
      <c r="F5457">
        <v>115.7</v>
      </c>
    </row>
    <row r="5458" spans="1:6" x14ac:dyDescent="0.25">
      <c r="A5458" s="1">
        <v>42557.3125</v>
      </c>
      <c r="F5458">
        <v>115.2</v>
      </c>
    </row>
    <row r="5459" spans="1:6" x14ac:dyDescent="0.25">
      <c r="A5459" s="1">
        <v>42557.322916666664</v>
      </c>
      <c r="F5459">
        <v>115.6</v>
      </c>
    </row>
    <row r="5460" spans="1:6" x14ac:dyDescent="0.25">
      <c r="A5460" s="1">
        <v>42557.333333333336</v>
      </c>
      <c r="F5460">
        <v>115.2</v>
      </c>
    </row>
    <row r="5461" spans="1:6" x14ac:dyDescent="0.25">
      <c r="A5461" s="1">
        <v>42557.34375</v>
      </c>
      <c r="F5461">
        <v>115.6</v>
      </c>
    </row>
    <row r="5462" spans="1:6" x14ac:dyDescent="0.25">
      <c r="A5462" s="1">
        <v>42557.354166666664</v>
      </c>
      <c r="F5462">
        <v>115.3</v>
      </c>
    </row>
    <row r="5463" spans="1:6" x14ac:dyDescent="0.25">
      <c r="A5463" s="1">
        <v>42557.364583333336</v>
      </c>
      <c r="F5463">
        <v>115.5</v>
      </c>
    </row>
    <row r="5464" spans="1:6" x14ac:dyDescent="0.25">
      <c r="A5464" s="1">
        <v>42557.375</v>
      </c>
      <c r="F5464">
        <v>115.6</v>
      </c>
    </row>
    <row r="5465" spans="1:6" x14ac:dyDescent="0.25">
      <c r="A5465" s="1">
        <v>42557.385416666664</v>
      </c>
      <c r="F5465">
        <v>115.2</v>
      </c>
    </row>
    <row r="5466" spans="1:6" x14ac:dyDescent="0.25">
      <c r="A5466" s="1">
        <v>42557.395833333336</v>
      </c>
      <c r="F5466">
        <v>115.5</v>
      </c>
    </row>
    <row r="5467" spans="1:6" x14ac:dyDescent="0.25">
      <c r="A5467" s="1">
        <v>42557.40625</v>
      </c>
      <c r="F5467">
        <v>115.1</v>
      </c>
    </row>
    <row r="5468" spans="1:6" x14ac:dyDescent="0.25">
      <c r="A5468" s="1">
        <v>42557.416666666664</v>
      </c>
      <c r="F5468">
        <v>115.5</v>
      </c>
    </row>
    <row r="5469" spans="1:6" x14ac:dyDescent="0.25">
      <c r="A5469" s="1">
        <v>42557.427083333336</v>
      </c>
      <c r="F5469">
        <v>115.3</v>
      </c>
    </row>
    <row r="5470" spans="1:6" x14ac:dyDescent="0.25">
      <c r="A5470" s="1">
        <v>42557.4375</v>
      </c>
      <c r="F5470">
        <v>115.4</v>
      </c>
    </row>
    <row r="5471" spans="1:6" x14ac:dyDescent="0.25">
      <c r="A5471" s="1">
        <v>42557.447916666664</v>
      </c>
      <c r="F5471">
        <v>115.1</v>
      </c>
    </row>
    <row r="5472" spans="1:6" x14ac:dyDescent="0.25">
      <c r="A5472" s="1">
        <v>42557.458333333336</v>
      </c>
      <c r="F5472">
        <v>115.2</v>
      </c>
    </row>
    <row r="5473" spans="1:6" x14ac:dyDescent="0.25">
      <c r="A5473" s="1">
        <v>42557.46875</v>
      </c>
      <c r="F5473">
        <v>115</v>
      </c>
    </row>
    <row r="5474" spans="1:6" x14ac:dyDescent="0.25">
      <c r="A5474" s="1">
        <v>42557.479166666664</v>
      </c>
      <c r="F5474">
        <v>115.1</v>
      </c>
    </row>
    <row r="5475" spans="1:6" x14ac:dyDescent="0.25">
      <c r="A5475" s="1">
        <v>42557.489583333336</v>
      </c>
      <c r="F5475">
        <v>115.2</v>
      </c>
    </row>
    <row r="5476" spans="1:6" x14ac:dyDescent="0.25">
      <c r="A5476" s="1">
        <v>42557.5</v>
      </c>
      <c r="F5476">
        <v>115</v>
      </c>
    </row>
    <row r="5477" spans="1:6" x14ac:dyDescent="0.25">
      <c r="A5477" s="1">
        <v>42557.510416666664</v>
      </c>
      <c r="F5477">
        <v>115.5</v>
      </c>
    </row>
    <row r="5478" spans="1:6" x14ac:dyDescent="0.25">
      <c r="A5478" s="1">
        <v>42557.520833333336</v>
      </c>
      <c r="F5478">
        <v>115.4</v>
      </c>
    </row>
    <row r="5479" spans="1:6" x14ac:dyDescent="0.25">
      <c r="A5479" s="1">
        <v>42557.53125</v>
      </c>
      <c r="F5479">
        <v>115</v>
      </c>
    </row>
    <row r="5480" spans="1:6" x14ac:dyDescent="0.25">
      <c r="A5480" s="1">
        <v>42557.541666666664</v>
      </c>
      <c r="F5480">
        <v>115</v>
      </c>
    </row>
    <row r="5481" spans="1:6" x14ac:dyDescent="0.25">
      <c r="A5481" s="1">
        <v>42557.552083333336</v>
      </c>
      <c r="F5481">
        <v>115.1</v>
      </c>
    </row>
    <row r="5482" spans="1:6" x14ac:dyDescent="0.25">
      <c r="A5482" s="1">
        <v>42557.5625</v>
      </c>
      <c r="F5482">
        <v>115</v>
      </c>
    </row>
    <row r="5483" spans="1:6" x14ac:dyDescent="0.25">
      <c r="A5483" s="1">
        <v>42557.572916666664</v>
      </c>
      <c r="F5483">
        <v>114.9</v>
      </c>
    </row>
    <row r="5484" spans="1:6" x14ac:dyDescent="0.25">
      <c r="A5484" s="1">
        <v>42557.583333333336</v>
      </c>
      <c r="F5484">
        <v>115.3</v>
      </c>
    </row>
    <row r="5485" spans="1:6" x14ac:dyDescent="0.25">
      <c r="A5485" s="1">
        <v>42557.59375</v>
      </c>
      <c r="F5485">
        <v>115.2</v>
      </c>
    </row>
    <row r="5486" spans="1:6" x14ac:dyDescent="0.25">
      <c r="A5486" s="1">
        <v>42557.604166666664</v>
      </c>
      <c r="F5486">
        <v>115.2</v>
      </c>
    </row>
    <row r="5487" spans="1:6" x14ac:dyDescent="0.25">
      <c r="A5487" s="1">
        <v>42557.614583333336</v>
      </c>
      <c r="F5487">
        <v>114.9</v>
      </c>
    </row>
    <row r="5488" spans="1:6" x14ac:dyDescent="0.25">
      <c r="A5488" s="1">
        <v>42557.625</v>
      </c>
      <c r="F5488">
        <v>114.9</v>
      </c>
    </row>
    <row r="5489" spans="1:6" x14ac:dyDescent="0.25">
      <c r="A5489" s="1">
        <v>42557.635416666664</v>
      </c>
      <c r="F5489">
        <v>114.7</v>
      </c>
    </row>
    <row r="5490" spans="1:6" x14ac:dyDescent="0.25">
      <c r="A5490" s="1">
        <v>42557.645833333336</v>
      </c>
      <c r="F5490">
        <v>114.9</v>
      </c>
    </row>
    <row r="5491" spans="1:6" x14ac:dyDescent="0.25">
      <c r="A5491" s="1">
        <v>42557.65625</v>
      </c>
      <c r="F5491">
        <v>114.7</v>
      </c>
    </row>
    <row r="5492" spans="1:6" x14ac:dyDescent="0.25">
      <c r="A5492" s="1">
        <v>42557.666666666664</v>
      </c>
      <c r="F5492">
        <v>115.1</v>
      </c>
    </row>
    <row r="5493" spans="1:6" x14ac:dyDescent="0.25">
      <c r="A5493" s="1">
        <v>42557.677083333336</v>
      </c>
      <c r="F5493">
        <v>114.7</v>
      </c>
    </row>
    <row r="5494" spans="1:6" x14ac:dyDescent="0.25">
      <c r="A5494" s="1">
        <v>42557.6875</v>
      </c>
      <c r="F5494">
        <v>114.7</v>
      </c>
    </row>
    <row r="5495" spans="1:6" x14ac:dyDescent="0.25">
      <c r="A5495" s="1">
        <v>42557.697916666664</v>
      </c>
      <c r="F5495">
        <v>115</v>
      </c>
    </row>
    <row r="5496" spans="1:6" x14ac:dyDescent="0.25">
      <c r="A5496" s="1">
        <v>42557.708333333336</v>
      </c>
      <c r="F5496">
        <v>115</v>
      </c>
    </row>
    <row r="5497" spans="1:6" x14ac:dyDescent="0.25">
      <c r="A5497" s="1">
        <v>42557.71875</v>
      </c>
      <c r="F5497">
        <v>114.6</v>
      </c>
    </row>
    <row r="5498" spans="1:6" x14ac:dyDescent="0.25">
      <c r="A5498" s="1">
        <v>42557.729166666664</v>
      </c>
      <c r="F5498">
        <v>114.5</v>
      </c>
    </row>
    <row r="5499" spans="1:6" x14ac:dyDescent="0.25">
      <c r="A5499" s="1">
        <v>42557.739583333336</v>
      </c>
      <c r="F5499">
        <v>114.6</v>
      </c>
    </row>
    <row r="5500" spans="1:6" x14ac:dyDescent="0.25">
      <c r="A5500" s="1">
        <v>42557.75</v>
      </c>
      <c r="F5500">
        <v>114.5</v>
      </c>
    </row>
    <row r="5501" spans="1:6" x14ac:dyDescent="0.25">
      <c r="A5501" s="1">
        <v>42557.760416666664</v>
      </c>
      <c r="F5501">
        <v>114.8</v>
      </c>
    </row>
    <row r="5502" spans="1:6" x14ac:dyDescent="0.25">
      <c r="A5502" s="1">
        <v>42557.770833333336</v>
      </c>
      <c r="F5502">
        <v>114.5</v>
      </c>
    </row>
    <row r="5503" spans="1:6" x14ac:dyDescent="0.25">
      <c r="A5503" s="1">
        <v>42557.78125</v>
      </c>
      <c r="F5503">
        <v>114.7</v>
      </c>
    </row>
    <row r="5504" spans="1:6" x14ac:dyDescent="0.25">
      <c r="A5504" s="1">
        <v>42557.791666666664</v>
      </c>
      <c r="F5504">
        <v>114.8</v>
      </c>
    </row>
    <row r="5505" spans="1:6" x14ac:dyDescent="0.25">
      <c r="A5505" s="1">
        <v>42557.802083333336</v>
      </c>
      <c r="F5505">
        <v>114.8</v>
      </c>
    </row>
    <row r="5506" spans="1:6" x14ac:dyDescent="0.25">
      <c r="A5506" s="1">
        <v>42557.8125</v>
      </c>
      <c r="F5506">
        <v>114.4</v>
      </c>
    </row>
    <row r="5507" spans="1:6" x14ac:dyDescent="0.25">
      <c r="A5507" s="1">
        <v>42557.822916666664</v>
      </c>
      <c r="F5507">
        <v>114.7</v>
      </c>
    </row>
    <row r="5508" spans="1:6" x14ac:dyDescent="0.25">
      <c r="A5508" s="1">
        <v>42557.833333333336</v>
      </c>
      <c r="F5508">
        <v>114.7</v>
      </c>
    </row>
    <row r="5509" spans="1:6" x14ac:dyDescent="0.25">
      <c r="A5509" s="1">
        <v>42557.84375</v>
      </c>
      <c r="F5509">
        <v>114.6</v>
      </c>
    </row>
    <row r="5510" spans="1:6" x14ac:dyDescent="0.25">
      <c r="A5510" s="1">
        <v>42557.854166666664</v>
      </c>
      <c r="F5510">
        <v>114.4</v>
      </c>
    </row>
    <row r="5511" spans="1:6" x14ac:dyDescent="0.25">
      <c r="A5511" s="1">
        <v>42557.864583333336</v>
      </c>
      <c r="F5511">
        <v>114.3</v>
      </c>
    </row>
    <row r="5512" spans="1:6" x14ac:dyDescent="0.25">
      <c r="A5512" s="1">
        <v>42557.875</v>
      </c>
      <c r="F5512">
        <v>114.6</v>
      </c>
    </row>
    <row r="5513" spans="1:6" x14ac:dyDescent="0.25">
      <c r="A5513" s="1">
        <v>42557.885416666664</v>
      </c>
      <c r="F5513">
        <v>114.3</v>
      </c>
    </row>
    <row r="5514" spans="1:6" x14ac:dyDescent="0.25">
      <c r="A5514" s="1">
        <v>42557.895833333336</v>
      </c>
      <c r="F5514">
        <v>114.4</v>
      </c>
    </row>
    <row r="5515" spans="1:6" x14ac:dyDescent="0.25">
      <c r="A5515" s="1">
        <v>42557.90625</v>
      </c>
      <c r="F5515">
        <v>114.4</v>
      </c>
    </row>
    <row r="5516" spans="1:6" x14ac:dyDescent="0.25">
      <c r="A5516" s="1">
        <v>42557.916666666664</v>
      </c>
      <c r="F5516">
        <v>114.5</v>
      </c>
    </row>
    <row r="5517" spans="1:6" x14ac:dyDescent="0.25">
      <c r="A5517" s="1">
        <v>42557.927083333336</v>
      </c>
      <c r="F5517">
        <v>114.6</v>
      </c>
    </row>
    <row r="5518" spans="1:6" x14ac:dyDescent="0.25">
      <c r="A5518" s="1">
        <v>42557.9375</v>
      </c>
      <c r="F5518">
        <v>114.5</v>
      </c>
    </row>
    <row r="5519" spans="1:6" x14ac:dyDescent="0.25">
      <c r="A5519" s="1">
        <v>42557.947916666664</v>
      </c>
      <c r="F5519">
        <v>114.5</v>
      </c>
    </row>
    <row r="5520" spans="1:6" x14ac:dyDescent="0.25">
      <c r="A5520" s="1">
        <v>42557.958333333336</v>
      </c>
      <c r="F5520">
        <v>114.8</v>
      </c>
    </row>
    <row r="5521" spans="1:6" x14ac:dyDescent="0.25">
      <c r="A5521" s="1">
        <v>42557.96875</v>
      </c>
      <c r="F5521">
        <v>114.5</v>
      </c>
    </row>
    <row r="5522" spans="1:6" x14ac:dyDescent="0.25">
      <c r="A5522" s="1">
        <v>42557.979166666664</v>
      </c>
      <c r="F5522">
        <v>114.8</v>
      </c>
    </row>
    <row r="5523" spans="1:6" x14ac:dyDescent="0.25">
      <c r="A5523" s="1">
        <v>42557.989583333336</v>
      </c>
      <c r="F5523">
        <v>114.7</v>
      </c>
    </row>
    <row r="5524" spans="1:6" x14ac:dyDescent="0.25">
      <c r="A5524" s="1">
        <v>42558</v>
      </c>
      <c r="F5524">
        <v>114.7</v>
      </c>
    </row>
    <row r="5525" spans="1:6" x14ac:dyDescent="0.25">
      <c r="A5525" s="1">
        <v>42558.010416666664</v>
      </c>
      <c r="F5525">
        <v>114.7</v>
      </c>
    </row>
    <row r="5526" spans="1:6" x14ac:dyDescent="0.25">
      <c r="A5526" s="1">
        <v>42558.020833333336</v>
      </c>
      <c r="F5526">
        <v>114.7</v>
      </c>
    </row>
    <row r="5527" spans="1:6" x14ac:dyDescent="0.25">
      <c r="A5527" s="1">
        <v>42558.03125</v>
      </c>
      <c r="F5527">
        <v>114.8</v>
      </c>
    </row>
    <row r="5528" spans="1:6" x14ac:dyDescent="0.25">
      <c r="A5528" s="1">
        <v>42558.041666666664</v>
      </c>
      <c r="F5528">
        <v>114.6</v>
      </c>
    </row>
    <row r="5529" spans="1:6" x14ac:dyDescent="0.25">
      <c r="A5529" s="1">
        <v>42558.052083333336</v>
      </c>
      <c r="F5529">
        <v>114.2</v>
      </c>
    </row>
    <row r="5530" spans="1:6" x14ac:dyDescent="0.25">
      <c r="A5530" s="1">
        <v>42558.0625</v>
      </c>
      <c r="F5530">
        <v>114.2</v>
      </c>
    </row>
    <row r="5531" spans="1:6" x14ac:dyDescent="0.25">
      <c r="A5531" s="1">
        <v>42558.072916666664</v>
      </c>
      <c r="F5531">
        <v>114.6</v>
      </c>
    </row>
    <row r="5532" spans="1:6" x14ac:dyDescent="0.25">
      <c r="A5532" s="1">
        <v>42558.083333333336</v>
      </c>
      <c r="F5532">
        <v>114.5</v>
      </c>
    </row>
    <row r="5533" spans="1:6" x14ac:dyDescent="0.25">
      <c r="A5533" s="1">
        <v>42558.09375</v>
      </c>
      <c r="F5533">
        <v>114.2</v>
      </c>
    </row>
    <row r="5534" spans="1:6" x14ac:dyDescent="0.25">
      <c r="A5534" s="1">
        <v>42558.104166666664</v>
      </c>
      <c r="F5534">
        <v>114</v>
      </c>
    </row>
    <row r="5535" spans="1:6" x14ac:dyDescent="0.25">
      <c r="A5535" s="1">
        <v>42558.114583333336</v>
      </c>
      <c r="F5535">
        <v>114</v>
      </c>
    </row>
    <row r="5536" spans="1:6" x14ac:dyDescent="0.25">
      <c r="A5536" s="1">
        <v>42558.125</v>
      </c>
      <c r="F5536">
        <v>113.9</v>
      </c>
    </row>
    <row r="5537" spans="1:6" x14ac:dyDescent="0.25">
      <c r="A5537" s="1">
        <v>42558.135416666664</v>
      </c>
      <c r="F5537">
        <v>113.8</v>
      </c>
    </row>
    <row r="5538" spans="1:6" x14ac:dyDescent="0.25">
      <c r="A5538" s="1">
        <v>42558.145833333336</v>
      </c>
      <c r="F5538">
        <v>113.9</v>
      </c>
    </row>
    <row r="5539" spans="1:6" x14ac:dyDescent="0.25">
      <c r="A5539" s="1">
        <v>42558.15625</v>
      </c>
      <c r="F5539">
        <v>113.9</v>
      </c>
    </row>
    <row r="5540" spans="1:6" x14ac:dyDescent="0.25">
      <c r="A5540" s="1">
        <v>42558.166666666664</v>
      </c>
      <c r="F5540">
        <v>114</v>
      </c>
    </row>
    <row r="5541" spans="1:6" x14ac:dyDescent="0.25">
      <c r="A5541" s="1">
        <v>42558.177083333336</v>
      </c>
      <c r="F5541">
        <v>113.9</v>
      </c>
    </row>
    <row r="5542" spans="1:6" x14ac:dyDescent="0.25">
      <c r="A5542" s="1">
        <v>42558.1875</v>
      </c>
      <c r="F5542">
        <v>114</v>
      </c>
    </row>
    <row r="5543" spans="1:6" x14ac:dyDescent="0.25">
      <c r="A5543" s="1">
        <v>42558.197916666664</v>
      </c>
      <c r="F5543">
        <v>114.4</v>
      </c>
    </row>
    <row r="5544" spans="1:6" x14ac:dyDescent="0.25">
      <c r="A5544" s="1">
        <v>42558.208333333336</v>
      </c>
      <c r="F5544">
        <v>114.1</v>
      </c>
    </row>
    <row r="5545" spans="1:6" x14ac:dyDescent="0.25">
      <c r="A5545" s="1">
        <v>42558.21875</v>
      </c>
      <c r="F5545">
        <v>114.5</v>
      </c>
    </row>
    <row r="5546" spans="1:6" x14ac:dyDescent="0.25">
      <c r="A5546" s="1">
        <v>42558.229166666664</v>
      </c>
      <c r="F5546">
        <v>114.4</v>
      </c>
    </row>
    <row r="5547" spans="1:6" x14ac:dyDescent="0.25">
      <c r="A5547" s="1">
        <v>42558.239583333336</v>
      </c>
      <c r="F5547">
        <v>114.2</v>
      </c>
    </row>
    <row r="5548" spans="1:6" x14ac:dyDescent="0.25">
      <c r="A5548" s="1">
        <v>42558.25</v>
      </c>
      <c r="F5548">
        <v>114.2</v>
      </c>
    </row>
    <row r="5549" spans="1:6" x14ac:dyDescent="0.25">
      <c r="A5549" s="1">
        <v>42558.260416666664</v>
      </c>
      <c r="F5549">
        <v>114.4</v>
      </c>
    </row>
    <row r="5550" spans="1:6" x14ac:dyDescent="0.25">
      <c r="A5550" s="1">
        <v>42558.270833333336</v>
      </c>
      <c r="F5550">
        <v>114.2</v>
      </c>
    </row>
    <row r="5551" spans="1:6" x14ac:dyDescent="0.25">
      <c r="A5551" s="1">
        <v>42558.28125</v>
      </c>
      <c r="F5551">
        <v>114.2</v>
      </c>
    </row>
    <row r="5552" spans="1:6" x14ac:dyDescent="0.25">
      <c r="A5552" s="1">
        <v>42558.291666666664</v>
      </c>
      <c r="F5552">
        <v>114.1</v>
      </c>
    </row>
    <row r="5553" spans="1:6" x14ac:dyDescent="0.25">
      <c r="A5553" s="1">
        <v>42558.302083333336</v>
      </c>
      <c r="F5553">
        <v>114.8</v>
      </c>
    </row>
    <row r="5554" spans="1:6" x14ac:dyDescent="0.25">
      <c r="A5554" s="1">
        <v>42558.3125</v>
      </c>
      <c r="F5554">
        <v>114.3</v>
      </c>
    </row>
    <row r="5555" spans="1:6" x14ac:dyDescent="0.25">
      <c r="A5555" s="1">
        <v>42558.322916666664</v>
      </c>
      <c r="F5555">
        <v>114.2</v>
      </c>
    </row>
    <row r="5556" spans="1:6" x14ac:dyDescent="0.25">
      <c r="A5556" s="1">
        <v>42558.333333333336</v>
      </c>
      <c r="F5556">
        <v>114.5</v>
      </c>
    </row>
    <row r="5557" spans="1:6" x14ac:dyDescent="0.25">
      <c r="A5557" s="1">
        <v>42558.34375</v>
      </c>
      <c r="F5557">
        <v>114.6</v>
      </c>
    </row>
    <row r="5558" spans="1:6" x14ac:dyDescent="0.25">
      <c r="A5558" s="1">
        <v>42558.354166666664</v>
      </c>
      <c r="F5558">
        <v>114.3</v>
      </c>
    </row>
    <row r="5559" spans="1:6" x14ac:dyDescent="0.25">
      <c r="A5559" s="1">
        <v>42558.364583333336</v>
      </c>
      <c r="F5559">
        <v>114.6</v>
      </c>
    </row>
    <row r="5560" spans="1:6" x14ac:dyDescent="0.25">
      <c r="A5560" s="1">
        <v>42558.375</v>
      </c>
      <c r="F5560">
        <v>114.1</v>
      </c>
    </row>
    <row r="5561" spans="1:6" x14ac:dyDescent="0.25">
      <c r="A5561" s="1">
        <v>42558.385416666664</v>
      </c>
      <c r="F5561">
        <v>114.3</v>
      </c>
    </row>
    <row r="5562" spans="1:6" x14ac:dyDescent="0.25">
      <c r="A5562" s="1">
        <v>42558.395833333336</v>
      </c>
      <c r="F5562">
        <v>114.3</v>
      </c>
    </row>
    <row r="5563" spans="1:6" x14ac:dyDescent="0.25">
      <c r="A5563" s="1">
        <v>42558.40625</v>
      </c>
      <c r="F5563">
        <v>114.6</v>
      </c>
    </row>
    <row r="5564" spans="1:6" x14ac:dyDescent="0.25">
      <c r="A5564" s="1">
        <v>42558.416666666664</v>
      </c>
      <c r="F5564">
        <v>114.5</v>
      </c>
    </row>
    <row r="5565" spans="1:6" x14ac:dyDescent="0.25">
      <c r="A5565" s="1">
        <v>42558.427083333336</v>
      </c>
      <c r="F5565">
        <v>114.5</v>
      </c>
    </row>
    <row r="5566" spans="1:6" x14ac:dyDescent="0.25">
      <c r="A5566" s="1">
        <v>42558.4375</v>
      </c>
      <c r="F5566">
        <v>114.2</v>
      </c>
    </row>
    <row r="5567" spans="1:6" x14ac:dyDescent="0.25">
      <c r="A5567" s="1">
        <v>42558.447916666664</v>
      </c>
      <c r="F5567">
        <v>113.9</v>
      </c>
    </row>
    <row r="5568" spans="1:6" x14ac:dyDescent="0.25">
      <c r="A5568" s="1">
        <v>42558.458333333336</v>
      </c>
      <c r="F5568">
        <v>114</v>
      </c>
    </row>
    <row r="5569" spans="1:6" x14ac:dyDescent="0.25">
      <c r="A5569" s="1">
        <v>42558.46875</v>
      </c>
      <c r="F5569">
        <v>114.3</v>
      </c>
    </row>
    <row r="5570" spans="1:6" x14ac:dyDescent="0.25">
      <c r="A5570" s="1">
        <v>42558.479166666664</v>
      </c>
      <c r="F5570">
        <v>114.1</v>
      </c>
    </row>
    <row r="5571" spans="1:6" x14ac:dyDescent="0.25">
      <c r="A5571" s="1">
        <v>42558.489583333336</v>
      </c>
      <c r="F5571">
        <v>114.4</v>
      </c>
    </row>
    <row r="5572" spans="1:6" x14ac:dyDescent="0.25">
      <c r="A5572" s="1">
        <v>42558.5</v>
      </c>
      <c r="F5572">
        <v>114.4</v>
      </c>
    </row>
    <row r="5573" spans="1:6" x14ac:dyDescent="0.25">
      <c r="A5573" s="1">
        <v>42558.510416666664</v>
      </c>
      <c r="F5573">
        <v>114.3</v>
      </c>
    </row>
    <row r="5574" spans="1:6" x14ac:dyDescent="0.25">
      <c r="A5574" s="1">
        <v>42558.520833333336</v>
      </c>
      <c r="F5574">
        <v>114.2</v>
      </c>
    </row>
    <row r="5575" spans="1:6" x14ac:dyDescent="0.25">
      <c r="A5575" s="1">
        <v>42558.53125</v>
      </c>
      <c r="F5575">
        <v>114.4</v>
      </c>
    </row>
    <row r="5576" spans="1:6" x14ac:dyDescent="0.25">
      <c r="A5576" s="1">
        <v>42558.541666666664</v>
      </c>
      <c r="F5576">
        <v>114.4</v>
      </c>
    </row>
    <row r="5577" spans="1:6" x14ac:dyDescent="0.25">
      <c r="A5577" s="1">
        <v>42558.552083333336</v>
      </c>
      <c r="F5577">
        <v>114</v>
      </c>
    </row>
    <row r="5578" spans="1:6" x14ac:dyDescent="0.25">
      <c r="A5578" s="1">
        <v>42558.5625</v>
      </c>
      <c r="F5578">
        <v>114.1</v>
      </c>
    </row>
    <row r="5579" spans="1:6" x14ac:dyDescent="0.25">
      <c r="A5579" s="1">
        <v>42558.572916666664</v>
      </c>
      <c r="F5579">
        <v>114.2</v>
      </c>
    </row>
    <row r="5580" spans="1:6" x14ac:dyDescent="0.25">
      <c r="A5580" s="1">
        <v>42558.583333333336</v>
      </c>
      <c r="F5580">
        <v>114.1</v>
      </c>
    </row>
    <row r="5581" spans="1:6" x14ac:dyDescent="0.25">
      <c r="A5581" s="1">
        <v>42558.59375</v>
      </c>
      <c r="F5581">
        <v>114.4</v>
      </c>
    </row>
    <row r="5582" spans="1:6" x14ac:dyDescent="0.25">
      <c r="A5582" s="1">
        <v>42558.604166666664</v>
      </c>
      <c r="F5582">
        <v>114.4</v>
      </c>
    </row>
    <row r="5583" spans="1:6" x14ac:dyDescent="0.25">
      <c r="A5583" s="1">
        <v>42558.614583333336</v>
      </c>
      <c r="F5583">
        <v>114.5</v>
      </c>
    </row>
    <row r="5584" spans="1:6" x14ac:dyDescent="0.25">
      <c r="A5584" s="1">
        <v>42558.625</v>
      </c>
      <c r="F5584">
        <v>114.1</v>
      </c>
    </row>
    <row r="5585" spans="1:6" x14ac:dyDescent="0.25">
      <c r="A5585" s="1">
        <v>42558.635416666664</v>
      </c>
      <c r="F5585">
        <v>114.1</v>
      </c>
    </row>
    <row r="5586" spans="1:6" x14ac:dyDescent="0.25">
      <c r="A5586" s="1">
        <v>42558.645833333336</v>
      </c>
      <c r="F5586">
        <v>114.6</v>
      </c>
    </row>
    <row r="5587" spans="1:6" x14ac:dyDescent="0.25">
      <c r="A5587" s="1">
        <v>42558.65625</v>
      </c>
      <c r="F5587">
        <v>114.5</v>
      </c>
    </row>
    <row r="5588" spans="1:6" x14ac:dyDescent="0.25">
      <c r="A5588" s="1">
        <v>42558.666666666664</v>
      </c>
      <c r="F5588">
        <v>114.7</v>
      </c>
    </row>
    <row r="5589" spans="1:6" x14ac:dyDescent="0.25">
      <c r="A5589" s="1">
        <v>42558.677083333336</v>
      </c>
      <c r="F5589">
        <v>114.3</v>
      </c>
    </row>
    <row r="5590" spans="1:6" x14ac:dyDescent="0.25">
      <c r="A5590" s="1">
        <v>42558.6875</v>
      </c>
      <c r="F5590">
        <v>114.3</v>
      </c>
    </row>
    <row r="5591" spans="1:6" x14ac:dyDescent="0.25">
      <c r="A5591" s="1">
        <v>42558.697916666664</v>
      </c>
      <c r="F5591">
        <v>114.4</v>
      </c>
    </row>
    <row r="5592" spans="1:6" x14ac:dyDescent="0.25">
      <c r="A5592" s="1">
        <v>42558.708333333336</v>
      </c>
      <c r="F5592">
        <v>114.8</v>
      </c>
    </row>
    <row r="5593" spans="1:6" x14ac:dyDescent="0.25">
      <c r="A5593" s="1">
        <v>42558.71875</v>
      </c>
      <c r="F5593">
        <v>114.4</v>
      </c>
    </row>
    <row r="5594" spans="1:6" x14ac:dyDescent="0.25">
      <c r="A5594" s="1">
        <v>42558.729166666664</v>
      </c>
      <c r="F5594">
        <v>114.8</v>
      </c>
    </row>
    <row r="5595" spans="1:6" x14ac:dyDescent="0.25">
      <c r="A5595" s="1">
        <v>42558.739583333336</v>
      </c>
      <c r="F5595">
        <v>114.6</v>
      </c>
    </row>
    <row r="5596" spans="1:6" x14ac:dyDescent="0.25">
      <c r="A5596" s="1">
        <v>42558.75</v>
      </c>
      <c r="F5596">
        <v>115.1</v>
      </c>
    </row>
    <row r="5597" spans="1:6" x14ac:dyDescent="0.25">
      <c r="A5597" s="1">
        <v>42558.760416666664</v>
      </c>
      <c r="F5597">
        <v>115.1</v>
      </c>
    </row>
    <row r="5598" spans="1:6" x14ac:dyDescent="0.25">
      <c r="A5598" s="1">
        <v>42558.770833333336</v>
      </c>
      <c r="F5598">
        <v>115</v>
      </c>
    </row>
    <row r="5599" spans="1:6" x14ac:dyDescent="0.25">
      <c r="A5599" s="1">
        <v>42558.78125</v>
      </c>
      <c r="F5599">
        <v>115.4</v>
      </c>
    </row>
    <row r="5600" spans="1:6" x14ac:dyDescent="0.25">
      <c r="A5600" s="1">
        <v>42558.791666666664</v>
      </c>
      <c r="F5600">
        <v>115.4</v>
      </c>
    </row>
    <row r="5601" spans="1:6" x14ac:dyDescent="0.25">
      <c r="A5601" s="1">
        <v>42558.802083333336</v>
      </c>
      <c r="F5601">
        <v>116</v>
      </c>
    </row>
    <row r="5602" spans="1:6" x14ac:dyDescent="0.25">
      <c r="A5602" s="1">
        <v>42558.8125</v>
      </c>
      <c r="F5602">
        <v>115.8</v>
      </c>
    </row>
    <row r="5603" spans="1:6" x14ac:dyDescent="0.25">
      <c r="A5603" s="1">
        <v>42558.822916666664</v>
      </c>
      <c r="F5603">
        <v>116</v>
      </c>
    </row>
    <row r="5604" spans="1:6" x14ac:dyDescent="0.25">
      <c r="A5604" s="1">
        <v>42558.833333333336</v>
      </c>
      <c r="F5604">
        <v>116.3</v>
      </c>
    </row>
    <row r="5605" spans="1:6" x14ac:dyDescent="0.25">
      <c r="A5605" s="1">
        <v>42558.84375</v>
      </c>
      <c r="F5605">
        <v>116.5</v>
      </c>
    </row>
    <row r="5606" spans="1:6" x14ac:dyDescent="0.25">
      <c r="A5606" s="1">
        <v>42558.854166666664</v>
      </c>
      <c r="F5606">
        <v>116.2</v>
      </c>
    </row>
    <row r="5607" spans="1:6" x14ac:dyDescent="0.25">
      <c r="A5607" s="1">
        <v>42558.864583333336</v>
      </c>
      <c r="F5607">
        <v>116.7</v>
      </c>
    </row>
    <row r="5608" spans="1:6" x14ac:dyDescent="0.25">
      <c r="A5608" s="1">
        <v>42558.875</v>
      </c>
      <c r="F5608">
        <v>116.8</v>
      </c>
    </row>
    <row r="5609" spans="1:6" x14ac:dyDescent="0.25">
      <c r="A5609" s="1">
        <v>42558.885416666664</v>
      </c>
      <c r="F5609">
        <v>116.5</v>
      </c>
    </row>
    <row r="5610" spans="1:6" x14ac:dyDescent="0.25">
      <c r="A5610" s="1">
        <v>42558.895833333336</v>
      </c>
      <c r="F5610">
        <v>116.7</v>
      </c>
    </row>
    <row r="5611" spans="1:6" x14ac:dyDescent="0.25">
      <c r="A5611" s="1">
        <v>42558.90625</v>
      </c>
      <c r="F5611">
        <v>116.8</v>
      </c>
    </row>
    <row r="5612" spans="1:6" x14ac:dyDescent="0.25">
      <c r="A5612" s="1">
        <v>42558.916666666664</v>
      </c>
      <c r="F5612">
        <v>117</v>
      </c>
    </row>
    <row r="5613" spans="1:6" x14ac:dyDescent="0.25">
      <c r="A5613" s="1">
        <v>42558.927083333336</v>
      </c>
      <c r="F5613">
        <v>117.3</v>
      </c>
    </row>
    <row r="5614" spans="1:6" x14ac:dyDescent="0.25">
      <c r="A5614" s="1">
        <v>42558.9375</v>
      </c>
      <c r="F5614">
        <v>117.3</v>
      </c>
    </row>
    <row r="5615" spans="1:6" x14ac:dyDescent="0.25">
      <c r="A5615" s="1">
        <v>42558.947916666664</v>
      </c>
      <c r="F5615">
        <v>117.3</v>
      </c>
    </row>
    <row r="5616" spans="1:6" x14ac:dyDescent="0.25">
      <c r="A5616" s="1">
        <v>42558.958333333336</v>
      </c>
      <c r="F5616">
        <v>117.5</v>
      </c>
    </row>
    <row r="5617" spans="1:6" x14ac:dyDescent="0.25">
      <c r="A5617" s="1">
        <v>42558.96875</v>
      </c>
      <c r="F5617">
        <v>118</v>
      </c>
    </row>
    <row r="5618" spans="1:6" x14ac:dyDescent="0.25">
      <c r="A5618" s="1">
        <v>42558.979166666664</v>
      </c>
      <c r="F5618">
        <v>118</v>
      </c>
    </row>
    <row r="5619" spans="1:6" x14ac:dyDescent="0.25">
      <c r="A5619" s="1">
        <v>42558.989583333336</v>
      </c>
      <c r="F5619">
        <v>118</v>
      </c>
    </row>
    <row r="5620" spans="1:6" x14ac:dyDescent="0.25">
      <c r="A5620" s="1">
        <v>42559</v>
      </c>
      <c r="F5620">
        <v>118.2</v>
      </c>
    </row>
    <row r="5621" spans="1:6" x14ac:dyDescent="0.25">
      <c r="A5621" s="1">
        <v>42559.010416666664</v>
      </c>
      <c r="F5621">
        <v>118.1</v>
      </c>
    </row>
    <row r="5622" spans="1:6" x14ac:dyDescent="0.25">
      <c r="A5622" s="1">
        <v>42559.020833333336</v>
      </c>
      <c r="F5622">
        <v>118.1</v>
      </c>
    </row>
    <row r="5623" spans="1:6" x14ac:dyDescent="0.25">
      <c r="A5623" s="1">
        <v>42559.03125</v>
      </c>
      <c r="F5623">
        <v>117.8</v>
      </c>
    </row>
    <row r="5624" spans="1:6" x14ac:dyDescent="0.25">
      <c r="A5624" s="1">
        <v>42559.041666666664</v>
      </c>
      <c r="F5624">
        <v>117.8</v>
      </c>
    </row>
    <row r="5625" spans="1:6" x14ac:dyDescent="0.25">
      <c r="A5625" s="1">
        <v>42559.052083333336</v>
      </c>
      <c r="F5625">
        <v>117.5</v>
      </c>
    </row>
    <row r="5626" spans="1:6" x14ac:dyDescent="0.25">
      <c r="A5626" s="1">
        <v>42559.0625</v>
      </c>
      <c r="F5626">
        <v>117.9</v>
      </c>
    </row>
    <row r="5627" spans="1:6" x14ac:dyDescent="0.25">
      <c r="A5627" s="1">
        <v>42559.072916666664</v>
      </c>
      <c r="F5627">
        <v>117.9</v>
      </c>
    </row>
    <row r="5628" spans="1:6" x14ac:dyDescent="0.25">
      <c r="A5628" s="1">
        <v>42559.083333333336</v>
      </c>
      <c r="F5628">
        <v>117.6</v>
      </c>
    </row>
    <row r="5629" spans="1:6" x14ac:dyDescent="0.25">
      <c r="A5629" s="1">
        <v>42559.09375</v>
      </c>
      <c r="F5629">
        <v>117.5</v>
      </c>
    </row>
    <row r="5630" spans="1:6" x14ac:dyDescent="0.25">
      <c r="A5630" s="1">
        <v>42559.104166666664</v>
      </c>
      <c r="F5630">
        <v>117.5</v>
      </c>
    </row>
    <row r="5631" spans="1:6" x14ac:dyDescent="0.25">
      <c r="A5631" s="1">
        <v>42559.114583333336</v>
      </c>
      <c r="F5631">
        <v>117.4</v>
      </c>
    </row>
    <row r="5632" spans="1:6" x14ac:dyDescent="0.25">
      <c r="A5632" s="1">
        <v>42559.125</v>
      </c>
      <c r="F5632">
        <v>117.8</v>
      </c>
    </row>
    <row r="5633" spans="1:6" x14ac:dyDescent="0.25">
      <c r="A5633" s="1">
        <v>42559.135416666664</v>
      </c>
      <c r="F5633">
        <v>117.6</v>
      </c>
    </row>
    <row r="5634" spans="1:6" x14ac:dyDescent="0.25">
      <c r="A5634" s="1">
        <v>42559.145833333336</v>
      </c>
      <c r="F5634">
        <v>117.2</v>
      </c>
    </row>
    <row r="5635" spans="1:6" x14ac:dyDescent="0.25">
      <c r="A5635" s="1">
        <v>42559.15625</v>
      </c>
      <c r="F5635">
        <v>117.5</v>
      </c>
    </row>
    <row r="5636" spans="1:6" x14ac:dyDescent="0.25">
      <c r="A5636" s="1">
        <v>42559.166666666664</v>
      </c>
      <c r="F5636">
        <v>117</v>
      </c>
    </row>
    <row r="5637" spans="1:6" x14ac:dyDescent="0.25">
      <c r="A5637" s="1">
        <v>42559.177083333336</v>
      </c>
      <c r="F5637">
        <v>117.1</v>
      </c>
    </row>
    <row r="5638" spans="1:6" x14ac:dyDescent="0.25">
      <c r="A5638" s="1">
        <v>42559.1875</v>
      </c>
      <c r="F5638">
        <v>117.2</v>
      </c>
    </row>
    <row r="5639" spans="1:6" x14ac:dyDescent="0.25">
      <c r="A5639" s="1">
        <v>42559.197916666664</v>
      </c>
      <c r="F5639">
        <v>117.1</v>
      </c>
    </row>
    <row r="5640" spans="1:6" x14ac:dyDescent="0.25">
      <c r="A5640" s="1">
        <v>42559.208333333336</v>
      </c>
      <c r="F5640">
        <v>116.7</v>
      </c>
    </row>
    <row r="5641" spans="1:6" x14ac:dyDescent="0.25">
      <c r="A5641" s="1">
        <v>42559.21875</v>
      </c>
      <c r="F5641">
        <v>116.5</v>
      </c>
    </row>
    <row r="5642" spans="1:6" x14ac:dyDescent="0.25">
      <c r="A5642" s="1">
        <v>42559.229166666664</v>
      </c>
      <c r="F5642">
        <v>116.7</v>
      </c>
    </row>
    <row r="5643" spans="1:6" x14ac:dyDescent="0.25">
      <c r="A5643" s="1">
        <v>42559.239583333336</v>
      </c>
      <c r="F5643">
        <v>116.3</v>
      </c>
    </row>
    <row r="5644" spans="1:6" x14ac:dyDescent="0.25">
      <c r="A5644" s="1">
        <v>42559.25</v>
      </c>
      <c r="F5644">
        <v>116.4</v>
      </c>
    </row>
    <row r="5645" spans="1:6" x14ac:dyDescent="0.25">
      <c r="A5645" s="1">
        <v>42559.260416666664</v>
      </c>
      <c r="F5645">
        <v>116.3</v>
      </c>
    </row>
    <row r="5646" spans="1:6" x14ac:dyDescent="0.25">
      <c r="A5646" s="1">
        <v>42559.270833333336</v>
      </c>
      <c r="F5646">
        <v>116.2</v>
      </c>
    </row>
    <row r="5647" spans="1:6" x14ac:dyDescent="0.25">
      <c r="A5647" s="1">
        <v>42559.28125</v>
      </c>
      <c r="F5647">
        <v>115.7</v>
      </c>
    </row>
    <row r="5648" spans="1:6" x14ac:dyDescent="0.25">
      <c r="A5648" s="1">
        <v>42559.291666666664</v>
      </c>
      <c r="F5648">
        <v>115.6</v>
      </c>
    </row>
    <row r="5649" spans="1:6" x14ac:dyDescent="0.25">
      <c r="A5649" s="1">
        <v>42559.302083333336</v>
      </c>
      <c r="F5649">
        <v>115.8</v>
      </c>
    </row>
    <row r="5650" spans="1:6" x14ac:dyDescent="0.25">
      <c r="A5650" s="1">
        <v>42559.3125</v>
      </c>
      <c r="F5650">
        <v>115.7</v>
      </c>
    </row>
    <row r="5651" spans="1:6" x14ac:dyDescent="0.25">
      <c r="A5651" s="1">
        <v>42559.322916666664</v>
      </c>
      <c r="F5651">
        <v>115.3</v>
      </c>
    </row>
    <row r="5652" spans="1:6" x14ac:dyDescent="0.25">
      <c r="A5652" s="1">
        <v>42559.333333333336</v>
      </c>
      <c r="F5652">
        <v>115</v>
      </c>
    </row>
    <row r="5653" spans="1:6" x14ac:dyDescent="0.25">
      <c r="A5653" s="1">
        <v>42559.34375</v>
      </c>
      <c r="F5653">
        <v>115.4</v>
      </c>
    </row>
    <row r="5654" spans="1:6" x14ac:dyDescent="0.25">
      <c r="A5654" s="1">
        <v>42559.354166666664</v>
      </c>
      <c r="F5654">
        <v>115.3</v>
      </c>
    </row>
    <row r="5655" spans="1:6" x14ac:dyDescent="0.25">
      <c r="A5655" s="1">
        <v>42559.364583333336</v>
      </c>
      <c r="F5655">
        <v>114.8</v>
      </c>
    </row>
    <row r="5656" spans="1:6" x14ac:dyDescent="0.25">
      <c r="A5656" s="1">
        <v>42559.375</v>
      </c>
      <c r="F5656">
        <v>114.8</v>
      </c>
    </row>
    <row r="5657" spans="1:6" x14ac:dyDescent="0.25">
      <c r="A5657" s="1">
        <v>42559.385416666664</v>
      </c>
      <c r="F5657">
        <v>114.8</v>
      </c>
    </row>
    <row r="5658" spans="1:6" x14ac:dyDescent="0.25">
      <c r="A5658" s="1">
        <v>42559.395833333336</v>
      </c>
      <c r="F5658">
        <v>115.1</v>
      </c>
    </row>
    <row r="5659" spans="1:6" x14ac:dyDescent="0.25">
      <c r="A5659" s="1">
        <v>42559.40625</v>
      </c>
      <c r="F5659">
        <v>114.7</v>
      </c>
    </row>
    <row r="5660" spans="1:6" x14ac:dyDescent="0.25">
      <c r="A5660" s="1">
        <v>42559.416666666664</v>
      </c>
      <c r="F5660">
        <v>114.5</v>
      </c>
    </row>
    <row r="5661" spans="1:6" x14ac:dyDescent="0.25">
      <c r="A5661" s="1">
        <v>42559.427083333336</v>
      </c>
      <c r="F5661">
        <v>114.9</v>
      </c>
    </row>
    <row r="5662" spans="1:6" x14ac:dyDescent="0.25">
      <c r="A5662" s="1">
        <v>42559.4375</v>
      </c>
      <c r="F5662">
        <v>114.4</v>
      </c>
    </row>
    <row r="5663" spans="1:6" x14ac:dyDescent="0.25">
      <c r="A5663" s="1">
        <v>42559.447916666664</v>
      </c>
      <c r="F5663">
        <v>114.4</v>
      </c>
    </row>
    <row r="5664" spans="1:6" x14ac:dyDescent="0.25">
      <c r="A5664" s="1">
        <v>42559.458333333336</v>
      </c>
      <c r="F5664">
        <v>114.6</v>
      </c>
    </row>
    <row r="5665" spans="1:6" x14ac:dyDescent="0.25">
      <c r="A5665" s="1">
        <v>42559.46875</v>
      </c>
      <c r="F5665">
        <v>114.2</v>
      </c>
    </row>
    <row r="5666" spans="1:6" x14ac:dyDescent="0.25">
      <c r="A5666" s="1">
        <v>42559.479166666664</v>
      </c>
      <c r="F5666">
        <v>114.1</v>
      </c>
    </row>
    <row r="5667" spans="1:6" x14ac:dyDescent="0.25">
      <c r="A5667" s="1">
        <v>42559.489583333336</v>
      </c>
      <c r="F5667">
        <v>114</v>
      </c>
    </row>
    <row r="5668" spans="1:6" x14ac:dyDescent="0.25">
      <c r="A5668" s="1">
        <v>42559.5</v>
      </c>
      <c r="F5668">
        <v>114.1</v>
      </c>
    </row>
    <row r="5669" spans="1:6" x14ac:dyDescent="0.25">
      <c r="A5669" s="1">
        <v>42559.510416666664</v>
      </c>
      <c r="F5669">
        <v>114.4</v>
      </c>
    </row>
    <row r="5670" spans="1:6" x14ac:dyDescent="0.25">
      <c r="A5670" s="1">
        <v>42559.520833333336</v>
      </c>
      <c r="F5670">
        <v>114</v>
      </c>
    </row>
    <row r="5671" spans="1:6" x14ac:dyDescent="0.25">
      <c r="A5671" s="1">
        <v>42559.53125</v>
      </c>
      <c r="F5671">
        <v>113.8</v>
      </c>
    </row>
    <row r="5672" spans="1:6" x14ac:dyDescent="0.25">
      <c r="A5672" s="1">
        <v>42559.541666666664</v>
      </c>
      <c r="F5672">
        <v>113.8</v>
      </c>
    </row>
    <row r="5673" spans="1:6" x14ac:dyDescent="0.25">
      <c r="A5673" s="1">
        <v>42559.552083333336</v>
      </c>
      <c r="F5673">
        <v>114.2</v>
      </c>
    </row>
    <row r="5674" spans="1:6" x14ac:dyDescent="0.25">
      <c r="A5674" s="1">
        <v>42559.5625</v>
      </c>
      <c r="F5674">
        <v>114.1</v>
      </c>
    </row>
    <row r="5675" spans="1:6" x14ac:dyDescent="0.25">
      <c r="A5675" s="1">
        <v>42559.572916666664</v>
      </c>
      <c r="F5675">
        <v>113.6</v>
      </c>
    </row>
    <row r="5676" spans="1:6" x14ac:dyDescent="0.25">
      <c r="A5676" s="1">
        <v>42559.583333333336</v>
      </c>
      <c r="F5676">
        <v>113.5</v>
      </c>
    </row>
    <row r="5677" spans="1:6" x14ac:dyDescent="0.25">
      <c r="A5677" s="1">
        <v>42559.59375</v>
      </c>
      <c r="F5677">
        <v>113.5</v>
      </c>
    </row>
    <row r="5678" spans="1:6" x14ac:dyDescent="0.25">
      <c r="A5678" s="1">
        <v>42559.604166666664</v>
      </c>
      <c r="F5678">
        <v>113.5</v>
      </c>
    </row>
    <row r="5679" spans="1:6" x14ac:dyDescent="0.25">
      <c r="A5679" s="1">
        <v>42559.614583333336</v>
      </c>
      <c r="F5679">
        <v>114</v>
      </c>
    </row>
    <row r="5680" spans="1:6" x14ac:dyDescent="0.25">
      <c r="A5680" s="1">
        <v>42559.625</v>
      </c>
      <c r="F5680">
        <v>113.5</v>
      </c>
    </row>
    <row r="5681" spans="1:6" x14ac:dyDescent="0.25">
      <c r="A5681" s="1">
        <v>42559.635416666664</v>
      </c>
      <c r="F5681">
        <v>113.5</v>
      </c>
    </row>
    <row r="5682" spans="1:6" x14ac:dyDescent="0.25">
      <c r="A5682" s="1">
        <v>42559.645833333336</v>
      </c>
      <c r="F5682">
        <v>113.5</v>
      </c>
    </row>
    <row r="5683" spans="1:6" x14ac:dyDescent="0.25">
      <c r="A5683" s="1">
        <v>42559.65625</v>
      </c>
      <c r="F5683">
        <v>113.6</v>
      </c>
    </row>
    <row r="5684" spans="1:6" x14ac:dyDescent="0.25">
      <c r="A5684" s="1">
        <v>42559.666666666664</v>
      </c>
      <c r="F5684">
        <v>113.8</v>
      </c>
    </row>
    <row r="5685" spans="1:6" x14ac:dyDescent="0.25">
      <c r="A5685" s="1">
        <v>42559.677083333336</v>
      </c>
      <c r="F5685">
        <v>113.9</v>
      </c>
    </row>
    <row r="5686" spans="1:6" x14ac:dyDescent="0.25">
      <c r="A5686" s="1">
        <v>42559.6875</v>
      </c>
      <c r="F5686">
        <v>113.9</v>
      </c>
    </row>
    <row r="5687" spans="1:6" x14ac:dyDescent="0.25">
      <c r="A5687" s="1">
        <v>42559.697916666664</v>
      </c>
      <c r="F5687">
        <v>113.6</v>
      </c>
    </row>
    <row r="5688" spans="1:6" x14ac:dyDescent="0.25">
      <c r="A5688" s="1">
        <v>42559.708333333336</v>
      </c>
      <c r="F5688">
        <v>114</v>
      </c>
    </row>
    <row r="5689" spans="1:6" x14ac:dyDescent="0.25">
      <c r="A5689" s="1">
        <v>42559.71875</v>
      </c>
      <c r="F5689">
        <v>114.1</v>
      </c>
    </row>
    <row r="5690" spans="1:6" x14ac:dyDescent="0.25">
      <c r="A5690" s="1">
        <v>42559.729166666664</v>
      </c>
      <c r="F5690">
        <v>114</v>
      </c>
    </row>
    <row r="5691" spans="1:6" x14ac:dyDescent="0.25">
      <c r="A5691" s="1">
        <v>42559.739583333336</v>
      </c>
      <c r="F5691">
        <v>113.6</v>
      </c>
    </row>
    <row r="5692" spans="1:6" x14ac:dyDescent="0.25">
      <c r="A5692" s="1">
        <v>42559.75</v>
      </c>
      <c r="F5692">
        <v>114.1</v>
      </c>
    </row>
    <row r="5693" spans="1:6" x14ac:dyDescent="0.25">
      <c r="A5693" s="1">
        <v>42559.760416666664</v>
      </c>
      <c r="F5693">
        <v>113.9</v>
      </c>
    </row>
    <row r="5694" spans="1:6" x14ac:dyDescent="0.25">
      <c r="A5694" s="1">
        <v>42559.770833333336</v>
      </c>
      <c r="F5694">
        <v>113.8</v>
      </c>
    </row>
    <row r="5695" spans="1:6" x14ac:dyDescent="0.25">
      <c r="A5695" s="1">
        <v>42559.78125</v>
      </c>
      <c r="F5695">
        <v>114</v>
      </c>
    </row>
    <row r="5696" spans="1:6" x14ac:dyDescent="0.25">
      <c r="A5696" s="1">
        <v>42559.791666666664</v>
      </c>
      <c r="F5696">
        <v>112.8</v>
      </c>
    </row>
    <row r="5697" spans="1:6" x14ac:dyDescent="0.25">
      <c r="A5697" s="1">
        <v>42559.802083333336</v>
      </c>
      <c r="F5697">
        <v>113.6</v>
      </c>
    </row>
    <row r="5698" spans="1:6" x14ac:dyDescent="0.25">
      <c r="A5698" s="1">
        <v>42559.8125</v>
      </c>
      <c r="F5698">
        <v>113.8</v>
      </c>
    </row>
    <row r="5699" spans="1:6" x14ac:dyDescent="0.25">
      <c r="A5699" s="1">
        <v>42559.822916666664</v>
      </c>
      <c r="F5699">
        <v>113.4</v>
      </c>
    </row>
    <row r="5700" spans="1:6" x14ac:dyDescent="0.25">
      <c r="A5700" s="1">
        <v>42559.833333333336</v>
      </c>
      <c r="F5700">
        <v>113.9</v>
      </c>
    </row>
    <row r="5701" spans="1:6" x14ac:dyDescent="0.25">
      <c r="A5701" s="1">
        <v>42559.84375</v>
      </c>
      <c r="F5701">
        <v>113.6</v>
      </c>
    </row>
    <row r="5702" spans="1:6" x14ac:dyDescent="0.25">
      <c r="A5702" s="1">
        <v>42559.854166666664</v>
      </c>
      <c r="F5702">
        <v>113.6</v>
      </c>
    </row>
    <row r="5703" spans="1:6" x14ac:dyDescent="0.25">
      <c r="A5703" s="1">
        <v>42559.864583333336</v>
      </c>
      <c r="F5703">
        <v>114.1</v>
      </c>
    </row>
    <row r="5704" spans="1:6" x14ac:dyDescent="0.25">
      <c r="A5704" s="1">
        <v>42559.875</v>
      </c>
      <c r="F5704">
        <v>113.6</v>
      </c>
    </row>
    <row r="5705" spans="1:6" x14ac:dyDescent="0.25">
      <c r="A5705" s="1">
        <v>42559.885416666664</v>
      </c>
      <c r="F5705">
        <v>113.8</v>
      </c>
    </row>
    <row r="5706" spans="1:6" x14ac:dyDescent="0.25">
      <c r="A5706" s="1">
        <v>42559.895833333336</v>
      </c>
      <c r="F5706">
        <v>114.1</v>
      </c>
    </row>
    <row r="5707" spans="1:6" x14ac:dyDescent="0.25">
      <c r="A5707" s="1">
        <v>42559.90625</v>
      </c>
      <c r="F5707">
        <v>114.1</v>
      </c>
    </row>
    <row r="5708" spans="1:6" x14ac:dyDescent="0.25">
      <c r="A5708" s="1">
        <v>42559.916666666664</v>
      </c>
      <c r="F5708">
        <v>114.1</v>
      </c>
    </row>
    <row r="5709" spans="1:6" x14ac:dyDescent="0.25">
      <c r="A5709" s="1">
        <v>42559.927083333336</v>
      </c>
      <c r="F5709">
        <v>113.9</v>
      </c>
    </row>
    <row r="5710" spans="1:6" x14ac:dyDescent="0.25">
      <c r="A5710" s="1">
        <v>42559.9375</v>
      </c>
      <c r="F5710">
        <v>113.9</v>
      </c>
    </row>
    <row r="5711" spans="1:6" x14ac:dyDescent="0.25">
      <c r="A5711" s="1">
        <v>42559.947916666664</v>
      </c>
      <c r="F5711">
        <v>114.2</v>
      </c>
    </row>
    <row r="5712" spans="1:6" x14ac:dyDescent="0.25">
      <c r="A5712" s="1">
        <v>42559.958333333336</v>
      </c>
      <c r="F5712">
        <v>114</v>
      </c>
    </row>
    <row r="5713" spans="1:6" x14ac:dyDescent="0.25">
      <c r="A5713" s="1">
        <v>42559.96875</v>
      </c>
      <c r="F5713">
        <v>114.4</v>
      </c>
    </row>
    <row r="5714" spans="1:6" x14ac:dyDescent="0.25">
      <c r="A5714" s="1">
        <v>42559.979166666664</v>
      </c>
      <c r="F5714">
        <v>114.1</v>
      </c>
    </row>
    <row r="5715" spans="1:6" x14ac:dyDescent="0.25">
      <c r="A5715" s="1">
        <v>42559.989583333336</v>
      </c>
      <c r="F5715">
        <v>114.5</v>
      </c>
    </row>
    <row r="5716" spans="1:6" x14ac:dyDescent="0.25">
      <c r="A5716" s="1">
        <v>42560</v>
      </c>
      <c r="F5716">
        <v>114.5</v>
      </c>
    </row>
    <row r="5717" spans="1:6" x14ac:dyDescent="0.25">
      <c r="A5717" s="1">
        <v>42560.010416666664</v>
      </c>
      <c r="F5717">
        <v>114.4</v>
      </c>
    </row>
    <row r="5718" spans="1:6" x14ac:dyDescent="0.25">
      <c r="A5718" s="1">
        <v>42560.020833333336</v>
      </c>
      <c r="F5718">
        <v>114.1</v>
      </c>
    </row>
    <row r="5719" spans="1:6" x14ac:dyDescent="0.25">
      <c r="A5719" s="1">
        <v>42560.03125</v>
      </c>
      <c r="F5719">
        <v>114.5</v>
      </c>
    </row>
    <row r="5720" spans="1:6" x14ac:dyDescent="0.25">
      <c r="A5720" s="1">
        <v>42560.041666666664</v>
      </c>
      <c r="F5720">
        <v>114.1</v>
      </c>
    </row>
    <row r="5721" spans="1:6" x14ac:dyDescent="0.25">
      <c r="A5721" s="1">
        <v>42560.052083333336</v>
      </c>
      <c r="F5721">
        <v>114.4</v>
      </c>
    </row>
    <row r="5722" spans="1:6" x14ac:dyDescent="0.25">
      <c r="A5722" s="1">
        <v>42560.0625</v>
      </c>
      <c r="F5722">
        <v>114.5</v>
      </c>
    </row>
    <row r="5723" spans="1:6" x14ac:dyDescent="0.25">
      <c r="A5723" s="1">
        <v>42560.072916666664</v>
      </c>
      <c r="F5723">
        <v>114.1</v>
      </c>
    </row>
    <row r="5724" spans="1:6" x14ac:dyDescent="0.25">
      <c r="A5724" s="1">
        <v>42560.083333333336</v>
      </c>
      <c r="F5724">
        <v>114</v>
      </c>
    </row>
    <row r="5725" spans="1:6" x14ac:dyDescent="0.25">
      <c r="A5725" s="1">
        <v>42560.09375</v>
      </c>
      <c r="F5725">
        <v>114.1</v>
      </c>
    </row>
    <row r="5726" spans="1:6" x14ac:dyDescent="0.25">
      <c r="A5726" s="1">
        <v>42560.104166666664</v>
      </c>
      <c r="F5726">
        <v>114</v>
      </c>
    </row>
    <row r="5727" spans="1:6" x14ac:dyDescent="0.25">
      <c r="A5727" s="1">
        <v>42560.114583333336</v>
      </c>
      <c r="F5727">
        <v>114</v>
      </c>
    </row>
    <row r="5728" spans="1:6" x14ac:dyDescent="0.25">
      <c r="A5728" s="1">
        <v>42560.125</v>
      </c>
      <c r="F5728">
        <v>114.5</v>
      </c>
    </row>
    <row r="5729" spans="1:6" x14ac:dyDescent="0.25">
      <c r="A5729" s="1">
        <v>42560.135416666664</v>
      </c>
      <c r="F5729">
        <v>114</v>
      </c>
    </row>
    <row r="5730" spans="1:6" x14ac:dyDescent="0.25">
      <c r="A5730" s="1">
        <v>42560.145833333336</v>
      </c>
      <c r="F5730">
        <v>114.4</v>
      </c>
    </row>
    <row r="5731" spans="1:6" x14ac:dyDescent="0.25">
      <c r="A5731" s="1">
        <v>42560.15625</v>
      </c>
      <c r="F5731">
        <v>114</v>
      </c>
    </row>
    <row r="5732" spans="1:6" x14ac:dyDescent="0.25">
      <c r="A5732" s="1">
        <v>42560.166666666664</v>
      </c>
      <c r="F5732">
        <v>114</v>
      </c>
    </row>
    <row r="5733" spans="1:6" x14ac:dyDescent="0.25">
      <c r="A5733" s="1">
        <v>42560.177083333336</v>
      </c>
      <c r="F5733">
        <v>114.4</v>
      </c>
    </row>
    <row r="5734" spans="1:6" x14ac:dyDescent="0.25">
      <c r="A5734" s="1">
        <v>42560.1875</v>
      </c>
      <c r="F5734">
        <v>113.9</v>
      </c>
    </row>
    <row r="5735" spans="1:6" x14ac:dyDescent="0.25">
      <c r="A5735" s="1">
        <v>42560.197916666664</v>
      </c>
      <c r="F5735">
        <v>114.2</v>
      </c>
    </row>
    <row r="5736" spans="1:6" x14ac:dyDescent="0.25">
      <c r="A5736" s="1">
        <v>42560.208333333336</v>
      </c>
      <c r="F5736">
        <v>114.2</v>
      </c>
    </row>
    <row r="5737" spans="1:6" x14ac:dyDescent="0.25">
      <c r="A5737" s="1">
        <v>42560.21875</v>
      </c>
      <c r="F5737">
        <v>114.3</v>
      </c>
    </row>
    <row r="5738" spans="1:6" x14ac:dyDescent="0.25">
      <c r="A5738" s="1">
        <v>42560.229166666664</v>
      </c>
      <c r="F5738">
        <v>114.2</v>
      </c>
    </row>
    <row r="5739" spans="1:6" x14ac:dyDescent="0.25">
      <c r="A5739" s="1">
        <v>42560.239583333336</v>
      </c>
      <c r="F5739">
        <v>114.2</v>
      </c>
    </row>
    <row r="5740" spans="1:6" x14ac:dyDescent="0.25">
      <c r="A5740" s="1">
        <v>42560.25</v>
      </c>
      <c r="F5740">
        <v>114</v>
      </c>
    </row>
    <row r="5741" spans="1:6" x14ac:dyDescent="0.25">
      <c r="A5741" s="1">
        <v>42560.260416666664</v>
      </c>
      <c r="F5741">
        <v>113.8</v>
      </c>
    </row>
    <row r="5742" spans="1:6" x14ac:dyDescent="0.25">
      <c r="A5742" s="1">
        <v>42560.270833333336</v>
      </c>
      <c r="F5742">
        <v>114</v>
      </c>
    </row>
    <row r="5743" spans="1:6" x14ac:dyDescent="0.25">
      <c r="A5743" s="1">
        <v>42560.28125</v>
      </c>
      <c r="F5743">
        <v>113.8</v>
      </c>
    </row>
    <row r="5744" spans="1:6" x14ac:dyDescent="0.25">
      <c r="A5744" s="1">
        <v>42560.291666666664</v>
      </c>
      <c r="F5744">
        <v>113.8</v>
      </c>
    </row>
    <row r="5745" spans="1:6" x14ac:dyDescent="0.25">
      <c r="A5745" s="1">
        <v>42560.302083333336</v>
      </c>
      <c r="F5745">
        <v>113.8</v>
      </c>
    </row>
    <row r="5746" spans="1:6" x14ac:dyDescent="0.25">
      <c r="A5746" s="1">
        <v>42560.3125</v>
      </c>
      <c r="F5746">
        <v>113.8</v>
      </c>
    </row>
    <row r="5747" spans="1:6" x14ac:dyDescent="0.25">
      <c r="A5747" s="1">
        <v>42560.322916666664</v>
      </c>
      <c r="F5747">
        <v>114.1</v>
      </c>
    </row>
    <row r="5748" spans="1:6" x14ac:dyDescent="0.25">
      <c r="A5748" s="1">
        <v>42560.333333333336</v>
      </c>
      <c r="F5748">
        <v>114.1</v>
      </c>
    </row>
    <row r="5749" spans="1:6" x14ac:dyDescent="0.25">
      <c r="A5749" s="1">
        <v>42560.34375</v>
      </c>
      <c r="F5749">
        <v>113.9</v>
      </c>
    </row>
    <row r="5750" spans="1:6" x14ac:dyDescent="0.25">
      <c r="A5750" s="1">
        <v>42560.354166666664</v>
      </c>
      <c r="F5750">
        <v>113.8</v>
      </c>
    </row>
    <row r="5751" spans="1:6" x14ac:dyDescent="0.25">
      <c r="A5751" s="1">
        <v>42560.364583333336</v>
      </c>
      <c r="F5751">
        <v>113.7</v>
      </c>
    </row>
    <row r="5752" spans="1:6" x14ac:dyDescent="0.25">
      <c r="A5752" s="1">
        <v>42560.375</v>
      </c>
      <c r="F5752">
        <v>113.7</v>
      </c>
    </row>
    <row r="5753" spans="1:6" x14ac:dyDescent="0.25">
      <c r="A5753" s="1">
        <v>42560.385416666664</v>
      </c>
      <c r="F5753">
        <v>114.2</v>
      </c>
    </row>
    <row r="5754" spans="1:6" x14ac:dyDescent="0.25">
      <c r="A5754" s="1">
        <v>42560.395833333336</v>
      </c>
      <c r="F5754">
        <v>113.7</v>
      </c>
    </row>
    <row r="5755" spans="1:6" x14ac:dyDescent="0.25">
      <c r="A5755" s="1">
        <v>42560.40625</v>
      </c>
      <c r="F5755">
        <v>114.1</v>
      </c>
    </row>
    <row r="5756" spans="1:6" x14ac:dyDescent="0.25">
      <c r="A5756" s="1">
        <v>42560.416666666664</v>
      </c>
      <c r="F5756">
        <v>113.8</v>
      </c>
    </row>
    <row r="5757" spans="1:6" x14ac:dyDescent="0.25">
      <c r="A5757" s="1">
        <v>42560.427083333336</v>
      </c>
      <c r="F5757">
        <v>114</v>
      </c>
    </row>
    <row r="5758" spans="1:6" x14ac:dyDescent="0.25">
      <c r="A5758" s="1">
        <v>42560.4375</v>
      </c>
      <c r="F5758">
        <v>113.8</v>
      </c>
    </row>
    <row r="5759" spans="1:6" x14ac:dyDescent="0.25">
      <c r="A5759" s="1">
        <v>42560.447916666664</v>
      </c>
      <c r="F5759">
        <v>114.1</v>
      </c>
    </row>
    <row r="5760" spans="1:6" x14ac:dyDescent="0.25">
      <c r="A5760" s="1">
        <v>42560.458333333336</v>
      </c>
      <c r="F5760">
        <v>114</v>
      </c>
    </row>
    <row r="5761" spans="1:6" x14ac:dyDescent="0.25">
      <c r="A5761" s="1">
        <v>42560.46875</v>
      </c>
      <c r="F5761">
        <v>113.8</v>
      </c>
    </row>
    <row r="5762" spans="1:6" x14ac:dyDescent="0.25">
      <c r="A5762" s="1">
        <v>42560.479166666664</v>
      </c>
      <c r="F5762">
        <v>113.6</v>
      </c>
    </row>
    <row r="5763" spans="1:6" x14ac:dyDescent="0.25">
      <c r="A5763" s="1">
        <v>42560.489583333336</v>
      </c>
      <c r="F5763">
        <v>114.1</v>
      </c>
    </row>
    <row r="5764" spans="1:6" x14ac:dyDescent="0.25">
      <c r="A5764" s="1">
        <v>42560.5</v>
      </c>
      <c r="F5764">
        <v>113.8</v>
      </c>
    </row>
    <row r="5765" spans="1:6" x14ac:dyDescent="0.25">
      <c r="A5765" s="1">
        <v>42560.510416666664</v>
      </c>
      <c r="F5765">
        <v>114.2</v>
      </c>
    </row>
    <row r="5766" spans="1:6" x14ac:dyDescent="0.25">
      <c r="A5766" s="1">
        <v>42560.520833333336</v>
      </c>
      <c r="F5766">
        <v>113.9</v>
      </c>
    </row>
    <row r="5767" spans="1:6" x14ac:dyDescent="0.25">
      <c r="A5767" s="1">
        <v>42560.53125</v>
      </c>
      <c r="F5767">
        <v>114</v>
      </c>
    </row>
    <row r="5768" spans="1:6" x14ac:dyDescent="0.25">
      <c r="A5768" s="1">
        <v>42560.541666666664</v>
      </c>
      <c r="F5768">
        <v>114.2</v>
      </c>
    </row>
    <row r="5769" spans="1:6" x14ac:dyDescent="0.25">
      <c r="A5769" s="1">
        <v>42560.552083333336</v>
      </c>
      <c r="F5769">
        <v>113.9</v>
      </c>
    </row>
    <row r="5770" spans="1:6" x14ac:dyDescent="0.25">
      <c r="A5770" s="1">
        <v>42560.5625</v>
      </c>
      <c r="F5770">
        <v>114.1</v>
      </c>
    </row>
    <row r="5771" spans="1:6" x14ac:dyDescent="0.25">
      <c r="A5771" s="1">
        <v>42560.572916666664</v>
      </c>
      <c r="F5771">
        <v>113.9</v>
      </c>
    </row>
    <row r="5772" spans="1:6" x14ac:dyDescent="0.25">
      <c r="A5772" s="1">
        <v>42560.583333333336</v>
      </c>
      <c r="F5772">
        <v>114.1</v>
      </c>
    </row>
    <row r="5773" spans="1:6" x14ac:dyDescent="0.25">
      <c r="A5773" s="1">
        <v>42560.59375</v>
      </c>
      <c r="F5773">
        <v>114.1</v>
      </c>
    </row>
    <row r="5774" spans="1:6" x14ac:dyDescent="0.25">
      <c r="A5774" s="1">
        <v>42560.604166666664</v>
      </c>
      <c r="F5774">
        <v>113.9</v>
      </c>
    </row>
    <row r="5775" spans="1:6" x14ac:dyDescent="0.25">
      <c r="A5775" s="1">
        <v>42560.614583333336</v>
      </c>
      <c r="F5775">
        <v>114.2</v>
      </c>
    </row>
    <row r="5776" spans="1:6" x14ac:dyDescent="0.25">
      <c r="A5776" s="1">
        <v>42560.625</v>
      </c>
      <c r="F5776">
        <v>113.8</v>
      </c>
    </row>
    <row r="5777" spans="1:6" x14ac:dyDescent="0.25">
      <c r="A5777" s="1">
        <v>42560.635416666664</v>
      </c>
      <c r="F5777">
        <v>113.9</v>
      </c>
    </row>
    <row r="5778" spans="1:6" x14ac:dyDescent="0.25">
      <c r="A5778" s="1">
        <v>42560.645833333336</v>
      </c>
      <c r="F5778">
        <v>114</v>
      </c>
    </row>
    <row r="5779" spans="1:6" x14ac:dyDescent="0.25">
      <c r="A5779" s="1">
        <v>42560.65625</v>
      </c>
      <c r="F5779">
        <v>114.1</v>
      </c>
    </row>
    <row r="5780" spans="1:6" x14ac:dyDescent="0.25">
      <c r="A5780" s="1">
        <v>42560.666666666664</v>
      </c>
      <c r="F5780">
        <v>114</v>
      </c>
    </row>
    <row r="5781" spans="1:6" x14ac:dyDescent="0.25">
      <c r="A5781" s="1">
        <v>42560.677083333336</v>
      </c>
      <c r="F5781">
        <v>114.1</v>
      </c>
    </row>
    <row r="5782" spans="1:6" x14ac:dyDescent="0.25">
      <c r="A5782" s="1">
        <v>42560.6875</v>
      </c>
      <c r="F5782">
        <v>114.6</v>
      </c>
    </row>
    <row r="5783" spans="1:6" x14ac:dyDescent="0.25">
      <c r="A5783" s="1">
        <v>42560.697916666664</v>
      </c>
      <c r="F5783">
        <v>114.6</v>
      </c>
    </row>
    <row r="5784" spans="1:6" x14ac:dyDescent="0.25">
      <c r="A5784" s="1">
        <v>42560.708333333336</v>
      </c>
      <c r="F5784">
        <v>114.2</v>
      </c>
    </row>
    <row r="5785" spans="1:6" x14ac:dyDescent="0.25">
      <c r="A5785" s="1">
        <v>42560.71875</v>
      </c>
      <c r="F5785">
        <v>114.7</v>
      </c>
    </row>
    <row r="5786" spans="1:6" x14ac:dyDescent="0.25">
      <c r="A5786" s="1">
        <v>42560.729166666664</v>
      </c>
      <c r="F5786">
        <v>114.7</v>
      </c>
    </row>
    <row r="5787" spans="1:6" x14ac:dyDescent="0.25">
      <c r="A5787" s="1">
        <v>42560.739583333336</v>
      </c>
      <c r="F5787">
        <v>114.6</v>
      </c>
    </row>
    <row r="5788" spans="1:6" x14ac:dyDescent="0.25">
      <c r="A5788" s="1">
        <v>42560.75</v>
      </c>
      <c r="F5788">
        <v>114.7</v>
      </c>
    </row>
    <row r="5789" spans="1:6" x14ac:dyDescent="0.25">
      <c r="A5789" s="1">
        <v>42560.760416666664</v>
      </c>
      <c r="F5789">
        <v>114.8</v>
      </c>
    </row>
    <row r="5790" spans="1:6" x14ac:dyDescent="0.25">
      <c r="A5790" s="1">
        <v>42560.770833333336</v>
      </c>
      <c r="F5790">
        <v>114.5</v>
      </c>
    </row>
    <row r="5791" spans="1:6" x14ac:dyDescent="0.25">
      <c r="A5791" s="1">
        <v>42560.78125</v>
      </c>
      <c r="F5791">
        <v>114.5</v>
      </c>
    </row>
    <row r="5792" spans="1:6" x14ac:dyDescent="0.25">
      <c r="A5792" s="1">
        <v>42560.791666666664</v>
      </c>
      <c r="F5792">
        <v>114.4</v>
      </c>
    </row>
    <row r="5793" spans="1:6" x14ac:dyDescent="0.25">
      <c r="A5793" s="1">
        <v>42560.802083333336</v>
      </c>
      <c r="F5793">
        <v>114.7</v>
      </c>
    </row>
    <row r="5794" spans="1:6" x14ac:dyDescent="0.25">
      <c r="A5794" s="1">
        <v>42560.8125</v>
      </c>
      <c r="F5794">
        <v>114.3</v>
      </c>
    </row>
    <row r="5795" spans="1:6" x14ac:dyDescent="0.25">
      <c r="A5795" s="1">
        <v>42560.822916666664</v>
      </c>
      <c r="F5795">
        <v>114.7</v>
      </c>
    </row>
    <row r="5796" spans="1:6" x14ac:dyDescent="0.25">
      <c r="A5796" s="1">
        <v>42560.833333333336</v>
      </c>
      <c r="F5796">
        <v>114.7</v>
      </c>
    </row>
    <row r="5797" spans="1:6" x14ac:dyDescent="0.25">
      <c r="A5797" s="1">
        <v>42560.84375</v>
      </c>
      <c r="F5797">
        <v>114.7</v>
      </c>
    </row>
    <row r="5798" spans="1:6" x14ac:dyDescent="0.25">
      <c r="A5798" s="1">
        <v>42560.854166666664</v>
      </c>
      <c r="F5798">
        <v>114.3</v>
      </c>
    </row>
    <row r="5799" spans="1:6" x14ac:dyDescent="0.25">
      <c r="A5799" s="1">
        <v>42560.864583333336</v>
      </c>
      <c r="F5799">
        <v>114.7</v>
      </c>
    </row>
    <row r="5800" spans="1:6" x14ac:dyDescent="0.25">
      <c r="A5800" s="1">
        <v>42560.875</v>
      </c>
      <c r="F5800">
        <v>114.6</v>
      </c>
    </row>
    <row r="5801" spans="1:6" x14ac:dyDescent="0.25">
      <c r="A5801" s="1">
        <v>42560.885416666664</v>
      </c>
      <c r="F5801">
        <v>114.6</v>
      </c>
    </row>
    <row r="5802" spans="1:6" x14ac:dyDescent="0.25">
      <c r="A5802" s="1">
        <v>42560.895833333336</v>
      </c>
      <c r="F5802">
        <v>114.7</v>
      </c>
    </row>
    <row r="5803" spans="1:6" x14ac:dyDescent="0.25">
      <c r="A5803" s="1">
        <v>42560.90625</v>
      </c>
      <c r="F5803">
        <v>114.6</v>
      </c>
    </row>
    <row r="5804" spans="1:6" x14ac:dyDescent="0.25">
      <c r="A5804" s="1">
        <v>42560.916666666664</v>
      </c>
      <c r="F5804">
        <v>114.6</v>
      </c>
    </row>
    <row r="5805" spans="1:6" x14ac:dyDescent="0.25">
      <c r="A5805" s="1">
        <v>42560.927083333336</v>
      </c>
      <c r="F5805">
        <v>114.2</v>
      </c>
    </row>
    <row r="5806" spans="1:6" x14ac:dyDescent="0.25">
      <c r="A5806" s="1">
        <v>42560.9375</v>
      </c>
      <c r="F5806">
        <v>114.3</v>
      </c>
    </row>
    <row r="5807" spans="1:6" x14ac:dyDescent="0.25">
      <c r="A5807" s="1">
        <v>42560.947916666664</v>
      </c>
      <c r="F5807">
        <v>114.6</v>
      </c>
    </row>
    <row r="5808" spans="1:6" x14ac:dyDescent="0.25">
      <c r="A5808" s="1">
        <v>42560.958333333336</v>
      </c>
      <c r="F5808">
        <v>114.6</v>
      </c>
    </row>
    <row r="5809" spans="1:6" x14ac:dyDescent="0.25">
      <c r="A5809" s="1">
        <v>42560.96875</v>
      </c>
      <c r="F5809">
        <v>114.1</v>
      </c>
    </row>
    <row r="5810" spans="1:6" x14ac:dyDescent="0.25">
      <c r="A5810" s="1">
        <v>42560.979166666664</v>
      </c>
      <c r="F5810">
        <v>114.1</v>
      </c>
    </row>
    <row r="5811" spans="1:6" x14ac:dyDescent="0.25">
      <c r="A5811" s="1">
        <v>42560.989583333336</v>
      </c>
      <c r="F5811">
        <v>114.1</v>
      </c>
    </row>
    <row r="5812" spans="1:6" x14ac:dyDescent="0.25">
      <c r="A5812" s="1">
        <v>42561</v>
      </c>
      <c r="F5812">
        <v>114.5</v>
      </c>
    </row>
    <row r="5813" spans="1:6" x14ac:dyDescent="0.25">
      <c r="A5813" s="1">
        <v>42561.010416666664</v>
      </c>
      <c r="F5813">
        <v>114.2</v>
      </c>
    </row>
    <row r="5814" spans="1:6" x14ac:dyDescent="0.25">
      <c r="A5814" s="1">
        <v>42561.020833333336</v>
      </c>
      <c r="F5814">
        <v>114.2</v>
      </c>
    </row>
    <row r="5815" spans="1:6" x14ac:dyDescent="0.25">
      <c r="A5815" s="1">
        <v>42561.03125</v>
      </c>
      <c r="F5815">
        <v>114.1</v>
      </c>
    </row>
    <row r="5816" spans="1:6" x14ac:dyDescent="0.25">
      <c r="A5816" s="1">
        <v>42561.041666666664</v>
      </c>
      <c r="F5816">
        <v>114.1</v>
      </c>
    </row>
    <row r="5817" spans="1:6" x14ac:dyDescent="0.25">
      <c r="A5817" s="1">
        <v>42561.052083333336</v>
      </c>
      <c r="F5817">
        <v>114.1</v>
      </c>
    </row>
    <row r="5818" spans="1:6" x14ac:dyDescent="0.25">
      <c r="A5818" s="1">
        <v>42561.0625</v>
      </c>
      <c r="F5818">
        <v>114.1</v>
      </c>
    </row>
    <row r="5819" spans="1:6" x14ac:dyDescent="0.25">
      <c r="A5819" s="1">
        <v>42561.072916666664</v>
      </c>
      <c r="F5819">
        <v>114.3</v>
      </c>
    </row>
    <row r="5820" spans="1:6" x14ac:dyDescent="0.25">
      <c r="A5820" s="1">
        <v>42561.083333333336</v>
      </c>
      <c r="F5820">
        <v>114</v>
      </c>
    </row>
    <row r="5821" spans="1:6" x14ac:dyDescent="0.25">
      <c r="A5821" s="1">
        <v>42561.09375</v>
      </c>
      <c r="F5821">
        <v>114.1</v>
      </c>
    </row>
    <row r="5822" spans="1:6" x14ac:dyDescent="0.25">
      <c r="A5822" s="1">
        <v>42561.104166666664</v>
      </c>
      <c r="F5822">
        <v>114.5</v>
      </c>
    </row>
    <row r="5823" spans="1:6" x14ac:dyDescent="0.25">
      <c r="A5823" s="1">
        <v>42561.114583333336</v>
      </c>
      <c r="F5823">
        <v>114</v>
      </c>
    </row>
    <row r="5824" spans="1:6" x14ac:dyDescent="0.25">
      <c r="A5824" s="1">
        <v>42561.125</v>
      </c>
      <c r="F5824">
        <v>113.9</v>
      </c>
    </row>
    <row r="5825" spans="1:6" x14ac:dyDescent="0.25">
      <c r="A5825" s="1">
        <v>42561.135416666664</v>
      </c>
      <c r="F5825">
        <v>114.5</v>
      </c>
    </row>
    <row r="5826" spans="1:6" x14ac:dyDescent="0.25">
      <c r="A5826" s="1">
        <v>42561.145833333336</v>
      </c>
      <c r="F5826">
        <v>114.1</v>
      </c>
    </row>
    <row r="5827" spans="1:6" x14ac:dyDescent="0.25">
      <c r="A5827" s="1">
        <v>42561.15625</v>
      </c>
      <c r="F5827">
        <v>114.1</v>
      </c>
    </row>
    <row r="5828" spans="1:6" x14ac:dyDescent="0.25">
      <c r="A5828" s="1">
        <v>42561.166666666664</v>
      </c>
      <c r="F5828">
        <v>114.3</v>
      </c>
    </row>
    <row r="5829" spans="1:6" x14ac:dyDescent="0.25">
      <c r="A5829" s="1">
        <v>42561.177083333336</v>
      </c>
      <c r="F5829">
        <v>114</v>
      </c>
    </row>
    <row r="5830" spans="1:6" x14ac:dyDescent="0.25">
      <c r="A5830" s="1">
        <v>42561.1875</v>
      </c>
      <c r="F5830">
        <v>114.4</v>
      </c>
    </row>
    <row r="5831" spans="1:6" x14ac:dyDescent="0.25">
      <c r="A5831" s="1">
        <v>42561.197916666664</v>
      </c>
      <c r="F5831">
        <v>114</v>
      </c>
    </row>
    <row r="5832" spans="1:6" x14ac:dyDescent="0.25">
      <c r="A5832" s="1">
        <v>42561.208333333336</v>
      </c>
      <c r="F5832">
        <v>114.3</v>
      </c>
    </row>
    <row r="5833" spans="1:6" x14ac:dyDescent="0.25">
      <c r="A5833" s="1">
        <v>42561.21875</v>
      </c>
      <c r="F5833">
        <v>114.3</v>
      </c>
    </row>
    <row r="5834" spans="1:6" x14ac:dyDescent="0.25">
      <c r="A5834" s="1">
        <v>42561.229166666664</v>
      </c>
      <c r="F5834">
        <v>113.9</v>
      </c>
    </row>
    <row r="5835" spans="1:6" x14ac:dyDescent="0.25">
      <c r="A5835" s="1">
        <v>42561.239583333336</v>
      </c>
      <c r="F5835">
        <v>113.9</v>
      </c>
    </row>
    <row r="5836" spans="1:6" x14ac:dyDescent="0.25">
      <c r="A5836" s="1">
        <v>42561.25</v>
      </c>
      <c r="F5836">
        <v>114.2</v>
      </c>
    </row>
    <row r="5837" spans="1:6" x14ac:dyDescent="0.25">
      <c r="A5837" s="1">
        <v>42561.260416666664</v>
      </c>
      <c r="F5837">
        <v>114.2</v>
      </c>
    </row>
    <row r="5838" spans="1:6" x14ac:dyDescent="0.25">
      <c r="A5838" s="1">
        <v>42561.270833333336</v>
      </c>
      <c r="F5838">
        <v>114.2</v>
      </c>
    </row>
    <row r="5839" spans="1:6" x14ac:dyDescent="0.25">
      <c r="A5839" s="1">
        <v>42561.28125</v>
      </c>
      <c r="F5839">
        <v>114.1</v>
      </c>
    </row>
    <row r="5840" spans="1:6" x14ac:dyDescent="0.25">
      <c r="A5840" s="1">
        <v>42561.291666666664</v>
      </c>
      <c r="F5840">
        <v>114.2</v>
      </c>
    </row>
    <row r="5841" spans="1:6" x14ac:dyDescent="0.25">
      <c r="A5841" s="1">
        <v>42561.302083333336</v>
      </c>
      <c r="F5841">
        <v>114.1</v>
      </c>
    </row>
    <row r="5842" spans="1:6" x14ac:dyDescent="0.25">
      <c r="A5842" s="1">
        <v>42561.3125</v>
      </c>
      <c r="F5842">
        <v>113.8</v>
      </c>
    </row>
    <row r="5843" spans="1:6" x14ac:dyDescent="0.25">
      <c r="A5843" s="1">
        <v>42561.322916666664</v>
      </c>
      <c r="F5843">
        <v>113.8</v>
      </c>
    </row>
    <row r="5844" spans="1:6" x14ac:dyDescent="0.25">
      <c r="A5844" s="1">
        <v>42561.333333333336</v>
      </c>
      <c r="F5844">
        <v>114.1</v>
      </c>
    </row>
    <row r="5845" spans="1:6" x14ac:dyDescent="0.25">
      <c r="A5845" s="1">
        <v>42561.34375</v>
      </c>
      <c r="F5845">
        <v>113.8</v>
      </c>
    </row>
    <row r="5846" spans="1:6" x14ac:dyDescent="0.25">
      <c r="A5846" s="1">
        <v>42561.354166666664</v>
      </c>
      <c r="F5846">
        <v>114.3</v>
      </c>
    </row>
    <row r="5847" spans="1:6" x14ac:dyDescent="0.25">
      <c r="A5847" s="1">
        <v>42561.364583333336</v>
      </c>
      <c r="F5847">
        <v>114</v>
      </c>
    </row>
    <row r="5848" spans="1:6" x14ac:dyDescent="0.25">
      <c r="A5848" s="1">
        <v>42561.375</v>
      </c>
      <c r="F5848">
        <v>114.3</v>
      </c>
    </row>
    <row r="5849" spans="1:6" x14ac:dyDescent="0.25">
      <c r="A5849" s="1">
        <v>42561.385416666664</v>
      </c>
      <c r="F5849">
        <v>113.9</v>
      </c>
    </row>
    <row r="5850" spans="1:6" x14ac:dyDescent="0.25">
      <c r="A5850" s="1">
        <v>42561.395833333336</v>
      </c>
      <c r="F5850">
        <v>114.5</v>
      </c>
    </row>
    <row r="5851" spans="1:6" x14ac:dyDescent="0.25">
      <c r="A5851" s="1">
        <v>42561.40625</v>
      </c>
      <c r="F5851">
        <v>114.5</v>
      </c>
    </row>
    <row r="5852" spans="1:6" x14ac:dyDescent="0.25">
      <c r="A5852" s="1">
        <v>42561.416666666664</v>
      </c>
      <c r="F5852">
        <v>114.3</v>
      </c>
    </row>
    <row r="5853" spans="1:6" x14ac:dyDescent="0.25">
      <c r="A5853" s="1">
        <v>42561.427083333336</v>
      </c>
      <c r="F5853">
        <v>114.4</v>
      </c>
    </row>
    <row r="5854" spans="1:6" x14ac:dyDescent="0.25">
      <c r="A5854" s="1">
        <v>42561.4375</v>
      </c>
      <c r="F5854">
        <v>114.4</v>
      </c>
    </row>
    <row r="5855" spans="1:6" x14ac:dyDescent="0.25">
      <c r="A5855" s="1">
        <v>42561.447916666664</v>
      </c>
      <c r="F5855">
        <v>114.1</v>
      </c>
    </row>
    <row r="5856" spans="1:6" x14ac:dyDescent="0.25">
      <c r="A5856" s="1">
        <v>42561.458333333336</v>
      </c>
      <c r="F5856">
        <v>114.4</v>
      </c>
    </row>
    <row r="5857" spans="1:6" x14ac:dyDescent="0.25">
      <c r="A5857" s="1">
        <v>42561.46875</v>
      </c>
      <c r="F5857">
        <v>113.9</v>
      </c>
    </row>
    <row r="5858" spans="1:6" x14ac:dyDescent="0.25">
      <c r="A5858" s="1">
        <v>42561.479166666664</v>
      </c>
      <c r="F5858">
        <v>114.2</v>
      </c>
    </row>
    <row r="5859" spans="1:6" x14ac:dyDescent="0.25">
      <c r="A5859" s="1">
        <v>42561.489583333336</v>
      </c>
      <c r="F5859">
        <v>114.1</v>
      </c>
    </row>
    <row r="5860" spans="1:6" x14ac:dyDescent="0.25">
      <c r="A5860" s="1">
        <v>42561.5</v>
      </c>
      <c r="F5860">
        <v>113.8</v>
      </c>
    </row>
    <row r="5861" spans="1:6" x14ac:dyDescent="0.25">
      <c r="A5861" s="1">
        <v>42561.510416666664</v>
      </c>
      <c r="F5861">
        <v>114.3</v>
      </c>
    </row>
    <row r="5862" spans="1:6" x14ac:dyDescent="0.25">
      <c r="A5862" s="1">
        <v>42561.520833333336</v>
      </c>
      <c r="F5862">
        <v>114.3</v>
      </c>
    </row>
    <row r="5863" spans="1:6" x14ac:dyDescent="0.25">
      <c r="A5863" s="1">
        <v>42561.53125</v>
      </c>
      <c r="F5863">
        <v>114.1</v>
      </c>
    </row>
    <row r="5864" spans="1:6" x14ac:dyDescent="0.25">
      <c r="A5864" s="1">
        <v>42561.541666666664</v>
      </c>
      <c r="F5864">
        <v>114.1</v>
      </c>
    </row>
    <row r="5865" spans="1:6" x14ac:dyDescent="0.25">
      <c r="A5865" s="1">
        <v>42561.552083333336</v>
      </c>
      <c r="F5865">
        <v>114.4</v>
      </c>
    </row>
    <row r="5866" spans="1:6" x14ac:dyDescent="0.25">
      <c r="A5866" s="1">
        <v>42561.5625</v>
      </c>
      <c r="F5866">
        <v>114.4</v>
      </c>
    </row>
    <row r="5867" spans="1:6" x14ac:dyDescent="0.25">
      <c r="A5867" s="1">
        <v>42561.572916666664</v>
      </c>
      <c r="F5867">
        <v>114.4</v>
      </c>
    </row>
    <row r="5868" spans="1:6" x14ac:dyDescent="0.25">
      <c r="A5868" s="1">
        <v>42561.583333333336</v>
      </c>
      <c r="F5868">
        <v>114.4</v>
      </c>
    </row>
    <row r="5869" spans="1:6" x14ac:dyDescent="0.25">
      <c r="A5869" s="1">
        <v>42561.59375</v>
      </c>
      <c r="F5869">
        <v>114.1</v>
      </c>
    </row>
    <row r="5870" spans="1:6" x14ac:dyDescent="0.25">
      <c r="A5870" s="1">
        <v>42561.604166666664</v>
      </c>
      <c r="F5870">
        <v>114</v>
      </c>
    </row>
    <row r="5871" spans="1:6" x14ac:dyDescent="0.25">
      <c r="A5871" s="1">
        <v>42561.614583333336</v>
      </c>
      <c r="F5871">
        <v>113.9</v>
      </c>
    </row>
    <row r="5872" spans="1:6" x14ac:dyDescent="0.25">
      <c r="A5872" s="1">
        <v>42561.625</v>
      </c>
      <c r="F5872">
        <v>114.2</v>
      </c>
    </row>
    <row r="5873" spans="1:6" x14ac:dyDescent="0.25">
      <c r="A5873" s="1">
        <v>42561.635416666664</v>
      </c>
      <c r="F5873">
        <v>114.5</v>
      </c>
    </row>
    <row r="5874" spans="1:6" x14ac:dyDescent="0.25">
      <c r="A5874" s="1">
        <v>42561.645833333336</v>
      </c>
      <c r="F5874">
        <v>114.5</v>
      </c>
    </row>
    <row r="5875" spans="1:6" x14ac:dyDescent="0.25">
      <c r="A5875" s="1">
        <v>42561.65625</v>
      </c>
      <c r="F5875">
        <v>114.4</v>
      </c>
    </row>
    <row r="5876" spans="1:6" x14ac:dyDescent="0.25">
      <c r="A5876" s="1">
        <v>42561.666666666664</v>
      </c>
      <c r="F5876">
        <v>114.5</v>
      </c>
    </row>
    <row r="5877" spans="1:6" x14ac:dyDescent="0.25">
      <c r="A5877" s="1">
        <v>42561.677083333336</v>
      </c>
      <c r="F5877">
        <v>114.5</v>
      </c>
    </row>
    <row r="5878" spans="1:6" x14ac:dyDescent="0.25">
      <c r="A5878" s="1">
        <v>42561.6875</v>
      </c>
      <c r="F5878">
        <v>114.5</v>
      </c>
    </row>
    <row r="5879" spans="1:6" x14ac:dyDescent="0.25">
      <c r="A5879" s="1">
        <v>42561.697916666664</v>
      </c>
      <c r="F5879">
        <v>114.5</v>
      </c>
    </row>
    <row r="5880" spans="1:6" x14ac:dyDescent="0.25">
      <c r="A5880" s="1">
        <v>42561.708333333336</v>
      </c>
      <c r="F5880">
        <v>114.5</v>
      </c>
    </row>
    <row r="5881" spans="1:6" x14ac:dyDescent="0.25">
      <c r="A5881" s="1">
        <v>42561.71875</v>
      </c>
      <c r="F5881">
        <v>114.7</v>
      </c>
    </row>
    <row r="5882" spans="1:6" x14ac:dyDescent="0.25">
      <c r="A5882" s="1">
        <v>42561.729166666664</v>
      </c>
      <c r="F5882">
        <v>114.6</v>
      </c>
    </row>
    <row r="5883" spans="1:6" x14ac:dyDescent="0.25">
      <c r="A5883" s="1">
        <v>42561.739583333336</v>
      </c>
      <c r="F5883">
        <v>114.3</v>
      </c>
    </row>
    <row r="5884" spans="1:6" x14ac:dyDescent="0.25">
      <c r="A5884" s="1">
        <v>42561.75</v>
      </c>
      <c r="F5884">
        <v>114.5</v>
      </c>
    </row>
    <row r="5885" spans="1:6" x14ac:dyDescent="0.25">
      <c r="A5885" s="1">
        <v>42561.760416666664</v>
      </c>
      <c r="F5885">
        <v>114.7</v>
      </c>
    </row>
    <row r="5886" spans="1:6" x14ac:dyDescent="0.25">
      <c r="A5886" s="1">
        <v>42561.770833333336</v>
      </c>
      <c r="F5886">
        <v>114.7</v>
      </c>
    </row>
    <row r="5887" spans="1:6" x14ac:dyDescent="0.25">
      <c r="A5887" s="1">
        <v>42561.78125</v>
      </c>
      <c r="F5887">
        <v>114.7</v>
      </c>
    </row>
    <row r="5888" spans="1:6" x14ac:dyDescent="0.25">
      <c r="A5888" s="1">
        <v>42561.791666666664</v>
      </c>
      <c r="F5888">
        <v>114.9</v>
      </c>
    </row>
    <row r="5889" spans="1:6" x14ac:dyDescent="0.25">
      <c r="A5889" s="1">
        <v>42561.802083333336</v>
      </c>
      <c r="F5889">
        <v>115.1</v>
      </c>
    </row>
    <row r="5890" spans="1:6" x14ac:dyDescent="0.25">
      <c r="A5890" s="1">
        <v>42561.8125</v>
      </c>
      <c r="F5890">
        <v>115.2</v>
      </c>
    </row>
    <row r="5891" spans="1:6" x14ac:dyDescent="0.25">
      <c r="A5891" s="1">
        <v>42561.822916666664</v>
      </c>
      <c r="F5891">
        <v>115.1</v>
      </c>
    </row>
    <row r="5892" spans="1:6" x14ac:dyDescent="0.25">
      <c r="A5892" s="1">
        <v>42561.833333333336</v>
      </c>
      <c r="F5892">
        <v>114.9</v>
      </c>
    </row>
    <row r="5893" spans="1:6" x14ac:dyDescent="0.25">
      <c r="A5893" s="1">
        <v>42561.84375</v>
      </c>
      <c r="F5893">
        <v>115.3</v>
      </c>
    </row>
    <row r="5894" spans="1:6" x14ac:dyDescent="0.25">
      <c r="A5894" s="1">
        <v>42561.854166666664</v>
      </c>
      <c r="F5894">
        <v>115.3</v>
      </c>
    </row>
    <row r="5895" spans="1:6" x14ac:dyDescent="0.25">
      <c r="A5895" s="1">
        <v>42561.864583333336</v>
      </c>
      <c r="F5895">
        <v>115.5</v>
      </c>
    </row>
    <row r="5896" spans="1:6" x14ac:dyDescent="0.25">
      <c r="A5896" s="1">
        <v>42561.875</v>
      </c>
      <c r="F5896">
        <v>115.2</v>
      </c>
    </row>
    <row r="5897" spans="1:6" x14ac:dyDescent="0.25">
      <c r="A5897" s="1">
        <v>42561.885416666664</v>
      </c>
      <c r="F5897">
        <v>115.6</v>
      </c>
    </row>
    <row r="5898" spans="1:6" x14ac:dyDescent="0.25">
      <c r="A5898" s="1">
        <v>42561.895833333336</v>
      </c>
      <c r="F5898">
        <v>115.7</v>
      </c>
    </row>
    <row r="5899" spans="1:6" x14ac:dyDescent="0.25">
      <c r="A5899" s="1">
        <v>42561.90625</v>
      </c>
      <c r="F5899">
        <v>115.6</v>
      </c>
    </row>
    <row r="5900" spans="1:6" x14ac:dyDescent="0.25">
      <c r="A5900" s="1">
        <v>42561.916666666664</v>
      </c>
      <c r="F5900">
        <v>116</v>
      </c>
    </row>
    <row r="5901" spans="1:6" x14ac:dyDescent="0.25">
      <c r="A5901" s="1">
        <v>42561.927083333336</v>
      </c>
      <c r="F5901">
        <v>115.7</v>
      </c>
    </row>
    <row r="5902" spans="1:6" x14ac:dyDescent="0.25">
      <c r="A5902" s="1">
        <v>42561.9375</v>
      </c>
      <c r="F5902">
        <v>116.1</v>
      </c>
    </row>
    <row r="5903" spans="1:6" x14ac:dyDescent="0.25">
      <c r="A5903" s="1">
        <v>42561.947916666664</v>
      </c>
      <c r="F5903">
        <v>115.9</v>
      </c>
    </row>
    <row r="5904" spans="1:6" x14ac:dyDescent="0.25">
      <c r="A5904" s="1">
        <v>42561.958333333336</v>
      </c>
      <c r="F5904">
        <v>116.3</v>
      </c>
    </row>
    <row r="5905" spans="1:6" x14ac:dyDescent="0.25">
      <c r="A5905" s="1">
        <v>42561.96875</v>
      </c>
      <c r="F5905">
        <v>115.9</v>
      </c>
    </row>
    <row r="5906" spans="1:6" x14ac:dyDescent="0.25">
      <c r="A5906" s="1">
        <v>42561.979166666664</v>
      </c>
      <c r="F5906">
        <v>116.3</v>
      </c>
    </row>
    <row r="5907" spans="1:6" x14ac:dyDescent="0.25">
      <c r="A5907" s="1">
        <v>42561.989583333336</v>
      </c>
      <c r="F5907">
        <v>116.3</v>
      </c>
    </row>
    <row r="5908" spans="1:6" x14ac:dyDescent="0.25">
      <c r="A5908" s="1">
        <v>42562</v>
      </c>
      <c r="F5908">
        <v>116.3</v>
      </c>
    </row>
    <row r="5909" spans="1:6" x14ac:dyDescent="0.25">
      <c r="A5909" s="1">
        <v>42562.010416666664</v>
      </c>
      <c r="F5909">
        <v>115.8</v>
      </c>
    </row>
    <row r="5910" spans="1:6" x14ac:dyDescent="0.25">
      <c r="A5910" s="1">
        <v>42562.020833333336</v>
      </c>
      <c r="F5910">
        <v>116.1</v>
      </c>
    </row>
    <row r="5911" spans="1:6" x14ac:dyDescent="0.25">
      <c r="A5911" s="1">
        <v>42562.03125</v>
      </c>
      <c r="F5911">
        <v>115.8</v>
      </c>
    </row>
    <row r="5912" spans="1:6" x14ac:dyDescent="0.25">
      <c r="A5912" s="1">
        <v>42562.041666666664</v>
      </c>
      <c r="F5912">
        <v>115.8</v>
      </c>
    </row>
    <row r="5913" spans="1:6" x14ac:dyDescent="0.25">
      <c r="A5913" s="1">
        <v>42562.052083333336</v>
      </c>
      <c r="F5913">
        <v>115.2</v>
      </c>
    </row>
    <row r="5914" spans="1:6" x14ac:dyDescent="0.25">
      <c r="A5914" s="1">
        <v>42562.0625</v>
      </c>
      <c r="F5914">
        <v>115.6</v>
      </c>
    </row>
    <row r="5915" spans="1:6" x14ac:dyDescent="0.25">
      <c r="A5915" s="1">
        <v>42562.072916666664</v>
      </c>
      <c r="F5915">
        <v>115.2</v>
      </c>
    </row>
    <row r="5916" spans="1:6" x14ac:dyDescent="0.25">
      <c r="A5916" s="1">
        <v>42562.083333333336</v>
      </c>
      <c r="F5916">
        <v>115.6</v>
      </c>
    </row>
    <row r="5917" spans="1:6" x14ac:dyDescent="0.25">
      <c r="A5917" s="1">
        <v>42562.09375</v>
      </c>
      <c r="F5917">
        <v>115.5</v>
      </c>
    </row>
    <row r="5918" spans="1:6" x14ac:dyDescent="0.25">
      <c r="A5918" s="1">
        <v>42562.104166666664</v>
      </c>
      <c r="F5918">
        <v>115.4</v>
      </c>
    </row>
    <row r="5919" spans="1:6" x14ac:dyDescent="0.25">
      <c r="A5919" s="1">
        <v>42562.114583333336</v>
      </c>
      <c r="F5919">
        <v>115.1</v>
      </c>
    </row>
    <row r="5920" spans="1:6" x14ac:dyDescent="0.25">
      <c r="A5920" s="1">
        <v>42562.125</v>
      </c>
      <c r="F5920">
        <v>115.4</v>
      </c>
    </row>
    <row r="5921" spans="1:6" x14ac:dyDescent="0.25">
      <c r="A5921" s="1">
        <v>42562.135416666664</v>
      </c>
      <c r="F5921">
        <v>115.4</v>
      </c>
    </row>
    <row r="5922" spans="1:6" x14ac:dyDescent="0.25">
      <c r="A5922" s="1">
        <v>42562.145833333336</v>
      </c>
      <c r="F5922">
        <v>115</v>
      </c>
    </row>
    <row r="5923" spans="1:6" x14ac:dyDescent="0.25">
      <c r="A5923" s="1">
        <v>42562.15625</v>
      </c>
      <c r="F5923">
        <v>114.9</v>
      </c>
    </row>
    <row r="5924" spans="1:6" x14ac:dyDescent="0.25">
      <c r="A5924" s="1">
        <v>42562.166666666664</v>
      </c>
      <c r="F5924">
        <v>115.2</v>
      </c>
    </row>
    <row r="5925" spans="1:6" x14ac:dyDescent="0.25">
      <c r="A5925" s="1">
        <v>42562.177083333336</v>
      </c>
      <c r="F5925">
        <v>115</v>
      </c>
    </row>
    <row r="5926" spans="1:6" x14ac:dyDescent="0.25">
      <c r="A5926" s="1">
        <v>42562.1875</v>
      </c>
      <c r="F5926">
        <v>114.7</v>
      </c>
    </row>
    <row r="5927" spans="1:6" x14ac:dyDescent="0.25">
      <c r="A5927" s="1">
        <v>42562.197916666664</v>
      </c>
      <c r="F5927">
        <v>114.5</v>
      </c>
    </row>
    <row r="5928" spans="1:6" x14ac:dyDescent="0.25">
      <c r="A5928" s="1">
        <v>42562.208333333336</v>
      </c>
      <c r="F5928">
        <v>114.2</v>
      </c>
    </row>
    <row r="5929" spans="1:6" x14ac:dyDescent="0.25">
      <c r="A5929" s="1">
        <v>42562.21875</v>
      </c>
      <c r="F5929">
        <v>114.6</v>
      </c>
    </row>
    <row r="5930" spans="1:6" x14ac:dyDescent="0.25">
      <c r="A5930" s="1">
        <v>42562.229166666664</v>
      </c>
      <c r="F5930">
        <v>114.6</v>
      </c>
    </row>
    <row r="5931" spans="1:6" x14ac:dyDescent="0.25">
      <c r="A5931" s="1">
        <v>42562.239583333336</v>
      </c>
      <c r="F5931">
        <v>114.2</v>
      </c>
    </row>
    <row r="5932" spans="1:6" x14ac:dyDescent="0.25">
      <c r="A5932" s="1">
        <v>42562.25</v>
      </c>
      <c r="F5932">
        <v>114</v>
      </c>
    </row>
    <row r="5933" spans="1:6" x14ac:dyDescent="0.25">
      <c r="A5933" s="1">
        <v>42562.260416666664</v>
      </c>
      <c r="F5933">
        <v>114.3</v>
      </c>
    </row>
    <row r="5934" spans="1:6" x14ac:dyDescent="0.25">
      <c r="A5934" s="1">
        <v>42562.270833333336</v>
      </c>
      <c r="F5934">
        <v>114.2</v>
      </c>
    </row>
    <row r="5935" spans="1:6" x14ac:dyDescent="0.25">
      <c r="A5935" s="1">
        <v>42562.28125</v>
      </c>
      <c r="F5935">
        <v>114.1</v>
      </c>
    </row>
    <row r="5936" spans="1:6" x14ac:dyDescent="0.25">
      <c r="A5936" s="1">
        <v>42562.291666666664</v>
      </c>
      <c r="F5936">
        <v>113.9</v>
      </c>
    </row>
    <row r="5937" spans="1:6" x14ac:dyDescent="0.25">
      <c r="A5937" s="1">
        <v>42562.302083333336</v>
      </c>
      <c r="F5937">
        <v>114.2</v>
      </c>
    </row>
    <row r="5938" spans="1:6" x14ac:dyDescent="0.25">
      <c r="A5938" s="1">
        <v>42562.3125</v>
      </c>
      <c r="F5938">
        <v>114.2</v>
      </c>
    </row>
    <row r="5939" spans="1:6" x14ac:dyDescent="0.25">
      <c r="A5939" s="1">
        <v>42562.322916666664</v>
      </c>
      <c r="F5939">
        <v>114.1</v>
      </c>
    </row>
    <row r="5940" spans="1:6" x14ac:dyDescent="0.25">
      <c r="A5940" s="1">
        <v>42562.333333333336</v>
      </c>
      <c r="F5940">
        <v>114.2</v>
      </c>
    </row>
    <row r="5941" spans="1:6" x14ac:dyDescent="0.25">
      <c r="A5941" s="1">
        <v>42562.34375</v>
      </c>
      <c r="F5941">
        <v>114</v>
      </c>
    </row>
    <row r="5942" spans="1:6" x14ac:dyDescent="0.25">
      <c r="A5942" s="1">
        <v>42562.354166666664</v>
      </c>
      <c r="F5942">
        <v>114.2</v>
      </c>
    </row>
    <row r="5943" spans="1:6" x14ac:dyDescent="0.25">
      <c r="A5943" s="1">
        <v>42562.364583333336</v>
      </c>
      <c r="F5943">
        <v>113.7</v>
      </c>
    </row>
    <row r="5944" spans="1:6" x14ac:dyDescent="0.25">
      <c r="A5944" s="1">
        <v>42562.375</v>
      </c>
      <c r="F5944">
        <v>113.6</v>
      </c>
    </row>
    <row r="5945" spans="1:6" x14ac:dyDescent="0.25">
      <c r="A5945" s="1">
        <v>42562.385416666664</v>
      </c>
      <c r="F5945">
        <v>113.9</v>
      </c>
    </row>
    <row r="5946" spans="1:6" x14ac:dyDescent="0.25">
      <c r="A5946" s="1">
        <v>42562.395833333336</v>
      </c>
      <c r="F5946">
        <v>114</v>
      </c>
    </row>
    <row r="5947" spans="1:6" x14ac:dyDescent="0.25">
      <c r="A5947" s="1">
        <v>42562.40625</v>
      </c>
      <c r="F5947">
        <v>113.5</v>
      </c>
    </row>
    <row r="5948" spans="1:6" x14ac:dyDescent="0.25">
      <c r="A5948" s="1">
        <v>42562.416666666664</v>
      </c>
      <c r="F5948">
        <v>113.7</v>
      </c>
    </row>
    <row r="5949" spans="1:6" x14ac:dyDescent="0.25">
      <c r="A5949" s="1">
        <v>42562.427083333336</v>
      </c>
      <c r="F5949">
        <v>113.6</v>
      </c>
    </row>
    <row r="5950" spans="1:6" x14ac:dyDescent="0.25">
      <c r="A5950" s="1">
        <v>42562.4375</v>
      </c>
      <c r="F5950">
        <v>113.6</v>
      </c>
    </row>
    <row r="5951" spans="1:6" x14ac:dyDescent="0.25">
      <c r="A5951" s="1">
        <v>42562.447916666664</v>
      </c>
      <c r="F5951">
        <v>113.5</v>
      </c>
    </row>
    <row r="5952" spans="1:6" x14ac:dyDescent="0.25">
      <c r="A5952" s="1">
        <v>42562.458333333336</v>
      </c>
      <c r="F5952">
        <v>113.8</v>
      </c>
    </row>
    <row r="5953" spans="1:6" x14ac:dyDescent="0.25">
      <c r="A5953" s="1">
        <v>42562.46875</v>
      </c>
      <c r="F5953">
        <v>113.4</v>
      </c>
    </row>
    <row r="5954" spans="1:6" x14ac:dyDescent="0.25">
      <c r="A5954" s="1">
        <v>42562.479166666664</v>
      </c>
      <c r="F5954">
        <v>113.4</v>
      </c>
    </row>
    <row r="5955" spans="1:6" x14ac:dyDescent="0.25">
      <c r="A5955" s="1">
        <v>42562.489583333336</v>
      </c>
      <c r="F5955">
        <v>113.3</v>
      </c>
    </row>
    <row r="5956" spans="1:6" x14ac:dyDescent="0.25">
      <c r="A5956" s="1">
        <v>42562.5</v>
      </c>
      <c r="F5956">
        <v>113.7</v>
      </c>
    </row>
    <row r="5957" spans="1:6" x14ac:dyDescent="0.25">
      <c r="A5957" s="1">
        <v>42562.510416666664</v>
      </c>
      <c r="F5957">
        <v>113.7</v>
      </c>
    </row>
    <row r="5958" spans="1:6" x14ac:dyDescent="0.25">
      <c r="A5958" s="1">
        <v>42562.520833333336</v>
      </c>
      <c r="F5958">
        <v>113.7</v>
      </c>
    </row>
    <row r="5959" spans="1:6" x14ac:dyDescent="0.25">
      <c r="A5959" s="1">
        <v>42562.53125</v>
      </c>
      <c r="F5959">
        <v>113.7</v>
      </c>
    </row>
    <row r="5960" spans="1:6" x14ac:dyDescent="0.25">
      <c r="A5960" s="1">
        <v>42562.541666666664</v>
      </c>
      <c r="F5960">
        <v>113.7</v>
      </c>
    </row>
    <row r="5961" spans="1:6" x14ac:dyDescent="0.25">
      <c r="A5961" s="1">
        <v>42562.552083333336</v>
      </c>
      <c r="F5961">
        <v>113.5</v>
      </c>
    </row>
    <row r="5962" spans="1:6" x14ac:dyDescent="0.25">
      <c r="A5962" s="1">
        <v>42562.5625</v>
      </c>
      <c r="F5962">
        <v>113.7</v>
      </c>
    </row>
    <row r="5963" spans="1:6" x14ac:dyDescent="0.25">
      <c r="A5963" s="1">
        <v>42562.572916666664</v>
      </c>
      <c r="F5963">
        <v>113.6</v>
      </c>
    </row>
    <row r="5964" spans="1:6" x14ac:dyDescent="0.25">
      <c r="A5964" s="1">
        <v>42562.583333333336</v>
      </c>
      <c r="F5964">
        <v>113.6</v>
      </c>
    </row>
    <row r="5965" spans="1:6" x14ac:dyDescent="0.25">
      <c r="A5965" s="1">
        <v>42562.59375</v>
      </c>
      <c r="F5965">
        <v>113.7</v>
      </c>
    </row>
    <row r="5966" spans="1:6" x14ac:dyDescent="0.25">
      <c r="A5966" s="1">
        <v>42562.604166666664</v>
      </c>
      <c r="F5966">
        <v>113.3</v>
      </c>
    </row>
    <row r="5967" spans="1:6" x14ac:dyDescent="0.25">
      <c r="A5967" s="1">
        <v>42562.614583333336</v>
      </c>
      <c r="F5967">
        <v>113.3</v>
      </c>
    </row>
    <row r="5968" spans="1:6" x14ac:dyDescent="0.25">
      <c r="A5968" s="1">
        <v>42562.625</v>
      </c>
      <c r="F5968">
        <v>113.3</v>
      </c>
    </row>
    <row r="5969" spans="1:6" x14ac:dyDescent="0.25">
      <c r="A5969" s="1">
        <v>42562.635416666664</v>
      </c>
      <c r="F5969">
        <v>113.3</v>
      </c>
    </row>
    <row r="5970" spans="1:6" x14ac:dyDescent="0.25">
      <c r="A5970" s="1">
        <v>42562.645833333336</v>
      </c>
      <c r="F5970">
        <v>113.4</v>
      </c>
    </row>
    <row r="5971" spans="1:6" x14ac:dyDescent="0.25">
      <c r="A5971" s="1">
        <v>42562.65625</v>
      </c>
      <c r="F5971">
        <v>113.3</v>
      </c>
    </row>
    <row r="5972" spans="1:6" x14ac:dyDescent="0.25">
      <c r="A5972" s="1">
        <v>42562.666666666664</v>
      </c>
      <c r="F5972">
        <v>113.7</v>
      </c>
    </row>
    <row r="5973" spans="1:6" x14ac:dyDescent="0.25">
      <c r="A5973" s="1">
        <v>42562.677083333336</v>
      </c>
      <c r="F5973">
        <v>113.8</v>
      </c>
    </row>
    <row r="5974" spans="1:6" x14ac:dyDescent="0.25">
      <c r="A5974" s="1">
        <v>42562.6875</v>
      </c>
      <c r="F5974">
        <v>113.8</v>
      </c>
    </row>
    <row r="5975" spans="1:6" x14ac:dyDescent="0.25">
      <c r="A5975" s="1">
        <v>42562.697916666664</v>
      </c>
      <c r="F5975">
        <v>113.7</v>
      </c>
    </row>
    <row r="5976" spans="1:6" x14ac:dyDescent="0.25">
      <c r="A5976" s="1">
        <v>42562.708333333336</v>
      </c>
      <c r="F5976">
        <v>114</v>
      </c>
    </row>
    <row r="5977" spans="1:6" x14ac:dyDescent="0.25">
      <c r="A5977" s="1">
        <v>42562.71875</v>
      </c>
      <c r="F5977">
        <v>113.9</v>
      </c>
    </row>
    <row r="5978" spans="1:6" x14ac:dyDescent="0.25">
      <c r="A5978" s="1">
        <v>42562.729166666664</v>
      </c>
      <c r="F5978">
        <v>114</v>
      </c>
    </row>
    <row r="5979" spans="1:6" x14ac:dyDescent="0.25">
      <c r="A5979" s="1">
        <v>42562.739583333336</v>
      </c>
      <c r="F5979">
        <v>113.9</v>
      </c>
    </row>
    <row r="5980" spans="1:6" x14ac:dyDescent="0.25">
      <c r="A5980" s="1">
        <v>42562.75</v>
      </c>
      <c r="F5980">
        <v>113.9</v>
      </c>
    </row>
    <row r="5981" spans="1:6" x14ac:dyDescent="0.25">
      <c r="A5981" s="1">
        <v>42562.760416666664</v>
      </c>
      <c r="F5981">
        <v>113.6</v>
      </c>
    </row>
    <row r="5982" spans="1:6" x14ac:dyDescent="0.25">
      <c r="A5982" s="1">
        <v>42562.770833333336</v>
      </c>
      <c r="F5982">
        <v>113.4</v>
      </c>
    </row>
    <row r="5983" spans="1:6" x14ac:dyDescent="0.25">
      <c r="A5983" s="1">
        <v>42562.78125</v>
      </c>
      <c r="F5983">
        <v>113.9</v>
      </c>
    </row>
    <row r="5984" spans="1:6" x14ac:dyDescent="0.25">
      <c r="A5984" s="1">
        <v>42562.791666666664</v>
      </c>
      <c r="F5984">
        <v>113.9</v>
      </c>
    </row>
    <row r="5985" spans="1:6" x14ac:dyDescent="0.25">
      <c r="A5985" s="1">
        <v>42562.802083333336</v>
      </c>
      <c r="F5985">
        <v>113.9</v>
      </c>
    </row>
    <row r="5986" spans="1:6" x14ac:dyDescent="0.25">
      <c r="A5986" s="1">
        <v>42562.8125</v>
      </c>
      <c r="F5986">
        <v>113.8</v>
      </c>
    </row>
    <row r="5987" spans="1:6" x14ac:dyDescent="0.25">
      <c r="A5987" s="1">
        <v>42562.822916666664</v>
      </c>
      <c r="F5987">
        <v>113.9</v>
      </c>
    </row>
    <row r="5988" spans="1:6" x14ac:dyDescent="0.25">
      <c r="A5988" s="1">
        <v>42562.833333333336</v>
      </c>
      <c r="F5988">
        <v>114.2</v>
      </c>
    </row>
    <row r="5989" spans="1:6" x14ac:dyDescent="0.25">
      <c r="A5989" s="1">
        <v>42562.84375</v>
      </c>
      <c r="F5989">
        <v>114.1</v>
      </c>
    </row>
    <row r="5990" spans="1:6" x14ac:dyDescent="0.25">
      <c r="A5990" s="1">
        <v>42562.854166666664</v>
      </c>
      <c r="F5990">
        <v>114.1</v>
      </c>
    </row>
    <row r="5991" spans="1:6" x14ac:dyDescent="0.25">
      <c r="A5991" s="1">
        <v>42562.864583333336</v>
      </c>
      <c r="F5991">
        <v>114.2</v>
      </c>
    </row>
    <row r="5992" spans="1:6" x14ac:dyDescent="0.25">
      <c r="A5992" s="1">
        <v>42562.875</v>
      </c>
      <c r="F5992">
        <v>114.3</v>
      </c>
    </row>
    <row r="5993" spans="1:6" x14ac:dyDescent="0.25">
      <c r="A5993" s="1">
        <v>42562.885416666664</v>
      </c>
      <c r="F5993">
        <v>114.1</v>
      </c>
    </row>
    <row r="5994" spans="1:6" x14ac:dyDescent="0.25">
      <c r="A5994" s="1">
        <v>42562.895833333336</v>
      </c>
      <c r="F5994">
        <v>114.5</v>
      </c>
    </row>
    <row r="5995" spans="1:6" x14ac:dyDescent="0.25">
      <c r="A5995" s="1">
        <v>42562.90625</v>
      </c>
      <c r="F5995">
        <v>114.6</v>
      </c>
    </row>
    <row r="5996" spans="1:6" x14ac:dyDescent="0.25">
      <c r="A5996" s="1">
        <v>42562.916666666664</v>
      </c>
      <c r="F5996">
        <v>114.2</v>
      </c>
    </row>
    <row r="5997" spans="1:6" x14ac:dyDescent="0.25">
      <c r="A5997" s="1">
        <v>42562.927083333336</v>
      </c>
      <c r="F5997">
        <v>114.4</v>
      </c>
    </row>
    <row r="5998" spans="1:6" x14ac:dyDescent="0.25">
      <c r="A5998" s="1">
        <v>42562.9375</v>
      </c>
      <c r="F5998">
        <v>113.9</v>
      </c>
    </row>
    <row r="5999" spans="1:6" x14ac:dyDescent="0.25">
      <c r="A5999" s="1">
        <v>42562.947916666664</v>
      </c>
      <c r="F5999">
        <v>114.4</v>
      </c>
    </row>
    <row r="6000" spans="1:6" x14ac:dyDescent="0.25">
      <c r="A6000" s="1">
        <v>42562.958333333336</v>
      </c>
      <c r="F6000">
        <v>114.5</v>
      </c>
    </row>
    <row r="6001" spans="1:6" x14ac:dyDescent="0.25">
      <c r="A6001" s="1">
        <v>42562.96875</v>
      </c>
      <c r="F6001">
        <v>114.3</v>
      </c>
    </row>
    <row r="6002" spans="1:6" x14ac:dyDescent="0.25">
      <c r="A6002" s="1">
        <v>42562.979166666664</v>
      </c>
      <c r="F6002">
        <v>114.2</v>
      </c>
    </row>
    <row r="6003" spans="1:6" x14ac:dyDescent="0.25">
      <c r="A6003" s="1">
        <v>42562.989583333336</v>
      </c>
      <c r="F6003">
        <v>114.1</v>
      </c>
    </row>
    <row r="6004" spans="1:6" x14ac:dyDescent="0.25">
      <c r="A6004" s="1">
        <v>42563</v>
      </c>
      <c r="F6004">
        <v>114.1</v>
      </c>
    </row>
    <row r="6005" spans="1:6" x14ac:dyDescent="0.25">
      <c r="A6005" s="1">
        <v>42563.010416666664</v>
      </c>
      <c r="F6005">
        <v>114.1</v>
      </c>
    </row>
    <row r="6006" spans="1:6" x14ac:dyDescent="0.25">
      <c r="A6006" s="1">
        <v>42563.020833333336</v>
      </c>
      <c r="F6006">
        <v>113.6</v>
      </c>
    </row>
    <row r="6007" spans="1:6" x14ac:dyDescent="0.25">
      <c r="A6007" s="1">
        <v>42563.03125</v>
      </c>
      <c r="F6007">
        <v>113.8</v>
      </c>
    </row>
    <row r="6008" spans="1:6" x14ac:dyDescent="0.25">
      <c r="A6008" s="1">
        <v>42563.041666666664</v>
      </c>
      <c r="F6008">
        <v>113.5</v>
      </c>
    </row>
    <row r="6009" spans="1:6" x14ac:dyDescent="0.25">
      <c r="A6009" s="1">
        <v>42563.052083333336</v>
      </c>
      <c r="F6009">
        <v>113.9</v>
      </c>
    </row>
    <row r="6010" spans="1:6" x14ac:dyDescent="0.25">
      <c r="A6010" s="1">
        <v>42563.0625</v>
      </c>
      <c r="F6010">
        <v>113.4</v>
      </c>
    </row>
    <row r="6011" spans="1:6" x14ac:dyDescent="0.25">
      <c r="A6011" s="1">
        <v>42563.072916666664</v>
      </c>
      <c r="F6011">
        <v>113.7</v>
      </c>
    </row>
    <row r="6012" spans="1:6" x14ac:dyDescent="0.25">
      <c r="A6012" s="1">
        <v>42563.083333333336</v>
      </c>
      <c r="F6012">
        <v>113.6</v>
      </c>
    </row>
    <row r="6013" spans="1:6" x14ac:dyDescent="0.25">
      <c r="A6013" s="1">
        <v>42563.09375</v>
      </c>
      <c r="F6013">
        <v>113.5</v>
      </c>
    </row>
    <row r="6014" spans="1:6" x14ac:dyDescent="0.25">
      <c r="A6014" s="1">
        <v>42563.104166666664</v>
      </c>
      <c r="F6014">
        <v>113.1</v>
      </c>
    </row>
    <row r="6015" spans="1:6" x14ac:dyDescent="0.25">
      <c r="A6015" s="1">
        <v>42563.114583333336</v>
      </c>
      <c r="F6015">
        <v>113.4</v>
      </c>
    </row>
    <row r="6016" spans="1:6" x14ac:dyDescent="0.25">
      <c r="A6016" s="1">
        <v>42563.125</v>
      </c>
      <c r="F6016">
        <v>113.1</v>
      </c>
    </row>
    <row r="6017" spans="1:6" x14ac:dyDescent="0.25">
      <c r="A6017" s="1">
        <v>42563.135416666664</v>
      </c>
      <c r="F6017">
        <v>113.1</v>
      </c>
    </row>
    <row r="6018" spans="1:6" x14ac:dyDescent="0.25">
      <c r="A6018" s="1">
        <v>42563.145833333336</v>
      </c>
      <c r="F6018">
        <v>113</v>
      </c>
    </row>
    <row r="6019" spans="1:6" x14ac:dyDescent="0.25">
      <c r="A6019" s="1">
        <v>42563.15625</v>
      </c>
      <c r="F6019">
        <v>113.6</v>
      </c>
    </row>
    <row r="6020" spans="1:6" x14ac:dyDescent="0.25">
      <c r="A6020" s="1">
        <v>42563.166666666664</v>
      </c>
      <c r="F6020">
        <v>113.2</v>
      </c>
    </row>
    <row r="6021" spans="1:6" x14ac:dyDescent="0.25">
      <c r="A6021" s="1">
        <v>42563.177083333336</v>
      </c>
      <c r="F6021">
        <v>113.1</v>
      </c>
    </row>
    <row r="6022" spans="1:6" x14ac:dyDescent="0.25">
      <c r="A6022" s="1">
        <v>42563.1875</v>
      </c>
      <c r="F6022">
        <v>113.4</v>
      </c>
    </row>
    <row r="6023" spans="1:6" x14ac:dyDescent="0.25">
      <c r="A6023" s="1">
        <v>42563.197916666664</v>
      </c>
      <c r="F6023">
        <v>113</v>
      </c>
    </row>
    <row r="6024" spans="1:6" x14ac:dyDescent="0.25">
      <c r="A6024" s="1">
        <v>42563.208333333336</v>
      </c>
      <c r="F6024">
        <v>113.3</v>
      </c>
    </row>
    <row r="6025" spans="1:6" x14ac:dyDescent="0.25">
      <c r="A6025" s="1">
        <v>42563.21875</v>
      </c>
      <c r="F6025">
        <v>113.3</v>
      </c>
    </row>
    <row r="6026" spans="1:6" x14ac:dyDescent="0.25">
      <c r="A6026" s="1">
        <v>42563.229166666664</v>
      </c>
      <c r="F6026">
        <v>112.9</v>
      </c>
    </row>
    <row r="6027" spans="1:6" x14ac:dyDescent="0.25">
      <c r="A6027" s="1">
        <v>42563.239583333336</v>
      </c>
      <c r="F6027">
        <v>113.2</v>
      </c>
    </row>
    <row r="6028" spans="1:6" x14ac:dyDescent="0.25">
      <c r="A6028" s="1">
        <v>42563.25</v>
      </c>
      <c r="F6028">
        <v>113.3</v>
      </c>
    </row>
    <row r="6029" spans="1:6" x14ac:dyDescent="0.25">
      <c r="A6029" s="1">
        <v>42563.260416666664</v>
      </c>
      <c r="F6029">
        <v>112.5</v>
      </c>
    </row>
    <row r="6030" spans="1:6" x14ac:dyDescent="0.25">
      <c r="A6030" s="1">
        <v>42563.270833333336</v>
      </c>
      <c r="F6030">
        <v>112.9</v>
      </c>
    </row>
    <row r="6031" spans="1:6" x14ac:dyDescent="0.25">
      <c r="A6031" s="1">
        <v>42563.28125</v>
      </c>
      <c r="F6031">
        <v>112.9</v>
      </c>
    </row>
    <row r="6032" spans="1:6" x14ac:dyDescent="0.25">
      <c r="A6032" s="1">
        <v>42563.291666666664</v>
      </c>
      <c r="F6032">
        <v>113.3</v>
      </c>
    </row>
    <row r="6033" spans="1:6" x14ac:dyDescent="0.25">
      <c r="A6033" s="1">
        <v>42563.302083333336</v>
      </c>
      <c r="F6033">
        <v>113.3</v>
      </c>
    </row>
    <row r="6034" spans="1:6" x14ac:dyDescent="0.25">
      <c r="A6034" s="1">
        <v>42563.3125</v>
      </c>
      <c r="F6034">
        <v>113.3</v>
      </c>
    </row>
    <row r="6035" spans="1:6" x14ac:dyDescent="0.25">
      <c r="A6035" s="1">
        <v>42563.322916666664</v>
      </c>
      <c r="F6035">
        <v>113</v>
      </c>
    </row>
    <row r="6036" spans="1:6" x14ac:dyDescent="0.25">
      <c r="A6036" s="1">
        <v>42563.333333333336</v>
      </c>
      <c r="F6036">
        <v>112.8</v>
      </c>
    </row>
    <row r="6037" spans="1:6" x14ac:dyDescent="0.25">
      <c r="A6037" s="1">
        <v>42563.34375</v>
      </c>
      <c r="F6037">
        <v>113.2</v>
      </c>
    </row>
    <row r="6038" spans="1:6" x14ac:dyDescent="0.25">
      <c r="A6038" s="1">
        <v>42563.354166666664</v>
      </c>
      <c r="F6038">
        <v>112.7</v>
      </c>
    </row>
    <row r="6039" spans="1:6" x14ac:dyDescent="0.25">
      <c r="A6039" s="1">
        <v>42563.364583333336</v>
      </c>
      <c r="F6039">
        <v>112.8</v>
      </c>
    </row>
    <row r="6040" spans="1:6" x14ac:dyDescent="0.25">
      <c r="A6040" s="1">
        <v>42563.375</v>
      </c>
      <c r="F6040">
        <v>112.9</v>
      </c>
    </row>
    <row r="6041" spans="1:6" x14ac:dyDescent="0.25">
      <c r="A6041" s="1">
        <v>42563.385416666664</v>
      </c>
      <c r="F6041">
        <v>113.2</v>
      </c>
    </row>
    <row r="6042" spans="1:6" x14ac:dyDescent="0.25">
      <c r="A6042" s="1">
        <v>42563.395833333336</v>
      </c>
      <c r="F6042">
        <v>113</v>
      </c>
    </row>
    <row r="6043" spans="1:6" x14ac:dyDescent="0.25">
      <c r="A6043" s="1">
        <v>42563.40625</v>
      </c>
      <c r="F6043">
        <v>113.3</v>
      </c>
    </row>
    <row r="6044" spans="1:6" x14ac:dyDescent="0.25">
      <c r="A6044" s="1">
        <v>42563.416666666664</v>
      </c>
      <c r="F6044">
        <v>113.1</v>
      </c>
    </row>
    <row r="6045" spans="1:6" x14ac:dyDescent="0.25">
      <c r="A6045" s="1">
        <v>42563.427083333336</v>
      </c>
      <c r="F6045">
        <v>113.3</v>
      </c>
    </row>
    <row r="6046" spans="1:6" x14ac:dyDescent="0.25">
      <c r="A6046" s="1">
        <v>42563.4375</v>
      </c>
      <c r="F6046">
        <v>113.4</v>
      </c>
    </row>
    <row r="6047" spans="1:6" x14ac:dyDescent="0.25">
      <c r="A6047" s="1">
        <v>42563.447916666664</v>
      </c>
      <c r="F6047">
        <v>113.4</v>
      </c>
    </row>
    <row r="6048" spans="1:6" x14ac:dyDescent="0.25">
      <c r="A6048" s="1">
        <v>42563.458333333336</v>
      </c>
      <c r="F6048">
        <v>113</v>
      </c>
    </row>
    <row r="6049" spans="1:6" x14ac:dyDescent="0.25">
      <c r="A6049" s="1">
        <v>42563.46875</v>
      </c>
      <c r="F6049">
        <v>113.4</v>
      </c>
    </row>
    <row r="6050" spans="1:6" x14ac:dyDescent="0.25">
      <c r="A6050" s="1">
        <v>42563.479166666664</v>
      </c>
      <c r="F6050">
        <v>113.2</v>
      </c>
    </row>
    <row r="6051" spans="1:6" x14ac:dyDescent="0.25">
      <c r="A6051" s="1">
        <v>42563.489583333336</v>
      </c>
      <c r="F6051">
        <v>113.2</v>
      </c>
    </row>
    <row r="6052" spans="1:6" x14ac:dyDescent="0.25">
      <c r="A6052" s="1">
        <v>42563.5</v>
      </c>
      <c r="F6052">
        <v>113.2</v>
      </c>
    </row>
    <row r="6053" spans="1:6" x14ac:dyDescent="0.25">
      <c r="A6053" s="1">
        <v>42563.510416666664</v>
      </c>
      <c r="F6053">
        <v>113.2</v>
      </c>
    </row>
    <row r="6054" spans="1:6" x14ac:dyDescent="0.25">
      <c r="A6054" s="1">
        <v>42563.520833333336</v>
      </c>
      <c r="F6054">
        <v>113.3</v>
      </c>
    </row>
    <row r="6055" spans="1:6" x14ac:dyDescent="0.25">
      <c r="A6055" s="1">
        <v>42563.53125</v>
      </c>
      <c r="F6055">
        <v>113.4</v>
      </c>
    </row>
    <row r="6056" spans="1:6" x14ac:dyDescent="0.25">
      <c r="A6056" s="1">
        <v>42563.541666666664</v>
      </c>
      <c r="F6056">
        <v>113.7</v>
      </c>
    </row>
    <row r="6057" spans="1:6" x14ac:dyDescent="0.25">
      <c r="A6057" s="1">
        <v>42563.552083333336</v>
      </c>
      <c r="F6057">
        <v>113.7</v>
      </c>
    </row>
    <row r="6058" spans="1:6" x14ac:dyDescent="0.25">
      <c r="A6058" s="1">
        <v>42563.5625</v>
      </c>
      <c r="F6058">
        <v>113.4</v>
      </c>
    </row>
    <row r="6059" spans="1:6" x14ac:dyDescent="0.25">
      <c r="A6059" s="1">
        <v>42563.572916666664</v>
      </c>
      <c r="F6059">
        <v>113.4</v>
      </c>
    </row>
    <row r="6060" spans="1:6" x14ac:dyDescent="0.25">
      <c r="A6060" s="1">
        <v>42563.583333333336</v>
      </c>
      <c r="F6060">
        <v>113.8</v>
      </c>
    </row>
    <row r="6061" spans="1:6" x14ac:dyDescent="0.25">
      <c r="A6061" s="1">
        <v>42563.59375</v>
      </c>
      <c r="F6061">
        <v>113.4</v>
      </c>
    </row>
    <row r="6062" spans="1:6" x14ac:dyDescent="0.25">
      <c r="A6062" s="1">
        <v>42563.604166666664</v>
      </c>
      <c r="F6062">
        <v>113.8</v>
      </c>
    </row>
    <row r="6063" spans="1:6" x14ac:dyDescent="0.25">
      <c r="A6063" s="1">
        <v>42563.614583333336</v>
      </c>
      <c r="F6063">
        <v>113.8</v>
      </c>
    </row>
    <row r="6064" spans="1:6" x14ac:dyDescent="0.25">
      <c r="A6064" s="1">
        <v>42563.625</v>
      </c>
      <c r="F6064">
        <v>113.5</v>
      </c>
    </row>
    <row r="6065" spans="1:6" x14ac:dyDescent="0.25">
      <c r="A6065" s="1">
        <v>42563.635416666664</v>
      </c>
      <c r="F6065">
        <v>113.6</v>
      </c>
    </row>
    <row r="6066" spans="1:6" x14ac:dyDescent="0.25">
      <c r="A6066" s="1">
        <v>42563.645833333336</v>
      </c>
      <c r="F6066">
        <v>113.6</v>
      </c>
    </row>
    <row r="6067" spans="1:6" x14ac:dyDescent="0.25">
      <c r="A6067" s="1">
        <v>42563.65625</v>
      </c>
      <c r="F6067">
        <v>113.9</v>
      </c>
    </row>
    <row r="6068" spans="1:6" x14ac:dyDescent="0.25">
      <c r="A6068" s="1">
        <v>42563.666666666664</v>
      </c>
      <c r="F6068">
        <v>113.8</v>
      </c>
    </row>
    <row r="6069" spans="1:6" x14ac:dyDescent="0.25">
      <c r="A6069" s="1">
        <v>42563.677083333336</v>
      </c>
      <c r="F6069">
        <v>113.9</v>
      </c>
    </row>
    <row r="6070" spans="1:6" x14ac:dyDescent="0.25">
      <c r="A6070" s="1">
        <v>42563.6875</v>
      </c>
      <c r="F6070">
        <v>113.8</v>
      </c>
    </row>
    <row r="6071" spans="1:6" x14ac:dyDescent="0.25">
      <c r="A6071" s="1">
        <v>42563.697916666664</v>
      </c>
      <c r="F6071">
        <v>113.6</v>
      </c>
    </row>
    <row r="6072" spans="1:6" x14ac:dyDescent="0.25">
      <c r="A6072" s="1">
        <v>42563.708333333336</v>
      </c>
      <c r="F6072">
        <v>113.5</v>
      </c>
    </row>
    <row r="6073" spans="1:6" x14ac:dyDescent="0.25">
      <c r="A6073" s="1">
        <v>42563.71875</v>
      </c>
      <c r="F6073">
        <v>113.8</v>
      </c>
    </row>
    <row r="6074" spans="1:6" x14ac:dyDescent="0.25">
      <c r="A6074" s="1">
        <v>42563.729166666664</v>
      </c>
      <c r="F6074">
        <v>113.8</v>
      </c>
    </row>
    <row r="6075" spans="1:6" x14ac:dyDescent="0.25">
      <c r="A6075" s="1">
        <v>42563.739583333336</v>
      </c>
      <c r="F6075">
        <v>113.5</v>
      </c>
    </row>
    <row r="6076" spans="1:6" x14ac:dyDescent="0.25">
      <c r="A6076" s="1">
        <v>42563.75</v>
      </c>
      <c r="F6076">
        <v>113.5</v>
      </c>
    </row>
    <row r="6077" spans="1:6" x14ac:dyDescent="0.25">
      <c r="A6077" s="1">
        <v>42563.760416666664</v>
      </c>
      <c r="F6077">
        <v>113.4</v>
      </c>
    </row>
    <row r="6078" spans="1:6" x14ac:dyDescent="0.25">
      <c r="A6078" s="1">
        <v>42563.770833333336</v>
      </c>
      <c r="F6078">
        <v>113.4</v>
      </c>
    </row>
    <row r="6079" spans="1:6" x14ac:dyDescent="0.25">
      <c r="A6079" s="1">
        <v>42563.78125</v>
      </c>
      <c r="F6079">
        <v>113.8</v>
      </c>
    </row>
    <row r="6080" spans="1:6" x14ac:dyDescent="0.25">
      <c r="A6080" s="1">
        <v>42563.791666666664</v>
      </c>
      <c r="F6080">
        <v>113.8</v>
      </c>
    </row>
    <row r="6081" spans="1:6" x14ac:dyDescent="0.25">
      <c r="A6081" s="1">
        <v>42563.802083333336</v>
      </c>
      <c r="F6081">
        <v>113.4</v>
      </c>
    </row>
    <row r="6082" spans="1:6" x14ac:dyDescent="0.25">
      <c r="A6082" s="1">
        <v>42563.8125</v>
      </c>
      <c r="F6082">
        <v>113.3</v>
      </c>
    </row>
    <row r="6083" spans="1:6" x14ac:dyDescent="0.25">
      <c r="A6083" s="1">
        <v>42563.822916666664</v>
      </c>
      <c r="F6083">
        <v>113.3</v>
      </c>
    </row>
    <row r="6084" spans="1:6" x14ac:dyDescent="0.25">
      <c r="A6084" s="1">
        <v>42563.833333333336</v>
      </c>
      <c r="F6084">
        <v>113.6</v>
      </c>
    </row>
    <row r="6085" spans="1:6" x14ac:dyDescent="0.25">
      <c r="A6085" s="1">
        <v>42563.84375</v>
      </c>
      <c r="F6085">
        <v>113.3</v>
      </c>
    </row>
    <row r="6086" spans="1:6" x14ac:dyDescent="0.25">
      <c r="A6086" s="1">
        <v>42563.854166666664</v>
      </c>
      <c r="F6086">
        <v>113.5</v>
      </c>
    </row>
    <row r="6087" spans="1:6" x14ac:dyDescent="0.25">
      <c r="A6087" s="1">
        <v>42563.864583333336</v>
      </c>
      <c r="F6087">
        <v>113.2</v>
      </c>
    </row>
    <row r="6088" spans="1:6" x14ac:dyDescent="0.25">
      <c r="A6088" s="1">
        <v>42563.875</v>
      </c>
      <c r="F6088">
        <v>113.2</v>
      </c>
    </row>
    <row r="6089" spans="1:6" x14ac:dyDescent="0.25">
      <c r="A6089" s="1">
        <v>42563.885416666664</v>
      </c>
      <c r="F6089">
        <v>113.5</v>
      </c>
    </row>
    <row r="6090" spans="1:6" x14ac:dyDescent="0.25">
      <c r="A6090" s="1">
        <v>42563.895833333336</v>
      </c>
      <c r="F6090">
        <v>113.2</v>
      </c>
    </row>
    <row r="6091" spans="1:6" x14ac:dyDescent="0.25">
      <c r="A6091" s="1">
        <v>42563.90625</v>
      </c>
      <c r="F6091">
        <v>113.3</v>
      </c>
    </row>
    <row r="6092" spans="1:6" x14ac:dyDescent="0.25">
      <c r="A6092" s="1">
        <v>42563.916666666664</v>
      </c>
      <c r="F6092">
        <v>113.6</v>
      </c>
    </row>
    <row r="6093" spans="1:6" x14ac:dyDescent="0.25">
      <c r="A6093" s="1">
        <v>42563.927083333336</v>
      </c>
      <c r="F6093">
        <v>113.2</v>
      </c>
    </row>
    <row r="6094" spans="1:6" x14ac:dyDescent="0.25">
      <c r="A6094" s="1">
        <v>42563.9375</v>
      </c>
      <c r="F6094">
        <v>113.5</v>
      </c>
    </row>
    <row r="6095" spans="1:6" x14ac:dyDescent="0.25">
      <c r="A6095" s="1">
        <v>42563.947916666664</v>
      </c>
      <c r="F6095">
        <v>113.5</v>
      </c>
    </row>
    <row r="6096" spans="1:6" x14ac:dyDescent="0.25">
      <c r="A6096" s="1">
        <v>42563.958333333336</v>
      </c>
      <c r="F6096">
        <v>113</v>
      </c>
    </row>
    <row r="6097" spans="1:6" x14ac:dyDescent="0.25">
      <c r="A6097" s="1">
        <v>42563.96875</v>
      </c>
      <c r="F6097">
        <v>113.2</v>
      </c>
    </row>
    <row r="6098" spans="1:6" x14ac:dyDescent="0.25">
      <c r="A6098" s="1">
        <v>42563.979166666664</v>
      </c>
      <c r="F6098">
        <v>113.1</v>
      </c>
    </row>
    <row r="6099" spans="1:6" x14ac:dyDescent="0.25">
      <c r="A6099" s="1">
        <v>42563.989583333336</v>
      </c>
      <c r="F6099">
        <v>113.2</v>
      </c>
    </row>
    <row r="6100" spans="1:6" x14ac:dyDescent="0.25">
      <c r="A6100" s="1">
        <v>42564</v>
      </c>
      <c r="F6100">
        <v>113.1</v>
      </c>
    </row>
    <row r="6101" spans="1:6" x14ac:dyDescent="0.25">
      <c r="A6101" s="1">
        <v>42564.010416666664</v>
      </c>
      <c r="F6101">
        <v>113.5</v>
      </c>
    </row>
    <row r="6102" spans="1:6" x14ac:dyDescent="0.25">
      <c r="A6102" s="1">
        <v>42564.020833333336</v>
      </c>
      <c r="F6102">
        <v>113.2</v>
      </c>
    </row>
    <row r="6103" spans="1:6" x14ac:dyDescent="0.25">
      <c r="A6103" s="1">
        <v>42564.03125</v>
      </c>
      <c r="F6103">
        <v>113.2</v>
      </c>
    </row>
    <row r="6104" spans="1:6" x14ac:dyDescent="0.25">
      <c r="A6104" s="1">
        <v>42564.041666666664</v>
      </c>
      <c r="F6104">
        <v>113.2</v>
      </c>
    </row>
    <row r="6105" spans="1:6" x14ac:dyDescent="0.25">
      <c r="A6105" s="1">
        <v>42564.052083333336</v>
      </c>
      <c r="F6105">
        <v>113.3</v>
      </c>
    </row>
    <row r="6106" spans="1:6" x14ac:dyDescent="0.25">
      <c r="A6106" s="1">
        <v>42564.0625</v>
      </c>
      <c r="F6106">
        <v>113</v>
      </c>
    </row>
    <row r="6107" spans="1:6" x14ac:dyDescent="0.25">
      <c r="A6107" s="1">
        <v>42564.072916666664</v>
      </c>
      <c r="F6107">
        <v>113</v>
      </c>
    </row>
    <row r="6108" spans="1:6" x14ac:dyDescent="0.25">
      <c r="A6108" s="1">
        <v>42564.083333333336</v>
      </c>
      <c r="F6108">
        <v>113.4</v>
      </c>
    </row>
    <row r="6109" spans="1:6" x14ac:dyDescent="0.25">
      <c r="A6109" s="1">
        <v>42564.09375</v>
      </c>
      <c r="F6109">
        <v>113</v>
      </c>
    </row>
    <row r="6110" spans="1:6" x14ac:dyDescent="0.25">
      <c r="A6110" s="1">
        <v>42564.104166666664</v>
      </c>
      <c r="F6110">
        <v>113.4</v>
      </c>
    </row>
    <row r="6111" spans="1:6" x14ac:dyDescent="0.25">
      <c r="A6111" s="1">
        <v>42564.114583333336</v>
      </c>
      <c r="F6111">
        <v>113.1</v>
      </c>
    </row>
    <row r="6112" spans="1:6" x14ac:dyDescent="0.25">
      <c r="A6112" s="1">
        <v>42564.125</v>
      </c>
      <c r="F6112">
        <v>113.3</v>
      </c>
    </row>
    <row r="6113" spans="1:6" x14ac:dyDescent="0.25">
      <c r="A6113" s="1">
        <v>42564.135416666664</v>
      </c>
      <c r="F6113">
        <v>113.3</v>
      </c>
    </row>
    <row r="6114" spans="1:6" x14ac:dyDescent="0.25">
      <c r="A6114" s="1">
        <v>42564.145833333336</v>
      </c>
      <c r="F6114">
        <v>113.3</v>
      </c>
    </row>
    <row r="6115" spans="1:6" x14ac:dyDescent="0.25">
      <c r="A6115" s="1">
        <v>42564.15625</v>
      </c>
      <c r="F6115">
        <v>113.3</v>
      </c>
    </row>
    <row r="6116" spans="1:6" x14ac:dyDescent="0.25">
      <c r="A6116" s="1">
        <v>42564.166666666664</v>
      </c>
      <c r="F6116">
        <v>112.9</v>
      </c>
    </row>
    <row r="6117" spans="1:6" x14ac:dyDescent="0.25">
      <c r="A6117" s="1">
        <v>42564.177083333336</v>
      </c>
      <c r="F6117">
        <v>112.9</v>
      </c>
    </row>
    <row r="6118" spans="1:6" x14ac:dyDescent="0.25">
      <c r="A6118" s="1">
        <v>42564.1875</v>
      </c>
      <c r="F6118">
        <v>113.2</v>
      </c>
    </row>
    <row r="6119" spans="1:6" x14ac:dyDescent="0.25">
      <c r="A6119" s="1">
        <v>42564.197916666664</v>
      </c>
      <c r="F6119">
        <v>113</v>
      </c>
    </row>
    <row r="6120" spans="1:6" x14ac:dyDescent="0.25">
      <c r="A6120" s="1">
        <v>42564.208333333336</v>
      </c>
      <c r="F6120">
        <v>112.9</v>
      </c>
    </row>
    <row r="6121" spans="1:6" x14ac:dyDescent="0.25">
      <c r="A6121" s="1">
        <v>42564.21875</v>
      </c>
      <c r="F6121">
        <v>112.9</v>
      </c>
    </row>
    <row r="6122" spans="1:6" x14ac:dyDescent="0.25">
      <c r="A6122" s="1">
        <v>42564.229166666664</v>
      </c>
      <c r="F6122">
        <v>112.9</v>
      </c>
    </row>
    <row r="6123" spans="1:6" x14ac:dyDescent="0.25">
      <c r="A6123" s="1">
        <v>42564.239583333336</v>
      </c>
      <c r="F6123">
        <v>113.3</v>
      </c>
    </row>
    <row r="6124" spans="1:6" x14ac:dyDescent="0.25">
      <c r="A6124" s="1">
        <v>42564.25</v>
      </c>
      <c r="F6124">
        <v>113.2</v>
      </c>
    </row>
    <row r="6125" spans="1:6" x14ac:dyDescent="0.25">
      <c r="A6125" s="1">
        <v>42564.260416666664</v>
      </c>
      <c r="F6125">
        <v>113.2</v>
      </c>
    </row>
    <row r="6126" spans="1:6" x14ac:dyDescent="0.25">
      <c r="A6126" s="1">
        <v>42564.270833333336</v>
      </c>
      <c r="F6126">
        <v>113.2</v>
      </c>
    </row>
    <row r="6127" spans="1:6" x14ac:dyDescent="0.25">
      <c r="A6127" s="1">
        <v>42564.28125</v>
      </c>
      <c r="F6127">
        <v>112.9</v>
      </c>
    </row>
    <row r="6128" spans="1:6" x14ac:dyDescent="0.25">
      <c r="A6128" s="1">
        <v>42564.291666666664</v>
      </c>
      <c r="F6128">
        <v>113.2</v>
      </c>
    </row>
    <row r="6129" spans="1:6" x14ac:dyDescent="0.25">
      <c r="A6129" s="1">
        <v>42564.302083333336</v>
      </c>
      <c r="F6129">
        <v>113.3</v>
      </c>
    </row>
    <row r="6130" spans="1:6" x14ac:dyDescent="0.25">
      <c r="A6130" s="1">
        <v>42564.3125</v>
      </c>
      <c r="F6130">
        <v>112.9</v>
      </c>
    </row>
    <row r="6131" spans="1:6" x14ac:dyDescent="0.25">
      <c r="A6131" s="1">
        <v>42564.322916666664</v>
      </c>
      <c r="F6131">
        <v>113.3</v>
      </c>
    </row>
    <row r="6132" spans="1:6" x14ac:dyDescent="0.25">
      <c r="A6132" s="1">
        <v>42564.333333333336</v>
      </c>
      <c r="F6132">
        <v>113.1</v>
      </c>
    </row>
    <row r="6133" spans="1:6" x14ac:dyDescent="0.25">
      <c r="A6133" s="1">
        <v>42564.34375</v>
      </c>
      <c r="F6133">
        <v>112.7</v>
      </c>
    </row>
    <row r="6134" spans="1:6" x14ac:dyDescent="0.25">
      <c r="A6134" s="1">
        <v>42564.354166666664</v>
      </c>
      <c r="F6134">
        <v>113.1</v>
      </c>
    </row>
    <row r="6135" spans="1:6" x14ac:dyDescent="0.25">
      <c r="A6135" s="1">
        <v>42564.364583333336</v>
      </c>
      <c r="F6135">
        <v>113.1</v>
      </c>
    </row>
    <row r="6136" spans="1:6" x14ac:dyDescent="0.25">
      <c r="A6136" s="1">
        <v>42564.375</v>
      </c>
      <c r="F6136">
        <v>112.8</v>
      </c>
    </row>
    <row r="6137" spans="1:6" x14ac:dyDescent="0.25">
      <c r="A6137" s="1">
        <v>42564.385416666664</v>
      </c>
      <c r="F6137">
        <v>113.2</v>
      </c>
    </row>
    <row r="6138" spans="1:6" x14ac:dyDescent="0.25">
      <c r="A6138" s="1">
        <v>42564.395833333336</v>
      </c>
      <c r="F6138">
        <v>113.2</v>
      </c>
    </row>
    <row r="6139" spans="1:6" x14ac:dyDescent="0.25">
      <c r="A6139" s="1">
        <v>42564.40625</v>
      </c>
      <c r="F6139">
        <v>113.2</v>
      </c>
    </row>
    <row r="6140" spans="1:6" x14ac:dyDescent="0.25">
      <c r="A6140" s="1">
        <v>42564.416666666664</v>
      </c>
      <c r="F6140">
        <v>113.2</v>
      </c>
    </row>
    <row r="6141" spans="1:6" x14ac:dyDescent="0.25">
      <c r="A6141" s="1">
        <v>42564.427083333336</v>
      </c>
      <c r="F6141">
        <v>112.9</v>
      </c>
    </row>
    <row r="6142" spans="1:6" x14ac:dyDescent="0.25">
      <c r="A6142" s="1">
        <v>42564.4375</v>
      </c>
      <c r="F6142">
        <v>113.3</v>
      </c>
    </row>
    <row r="6143" spans="1:6" x14ac:dyDescent="0.25">
      <c r="A6143" s="1">
        <v>42564.447916666664</v>
      </c>
      <c r="F6143">
        <v>113</v>
      </c>
    </row>
    <row r="6144" spans="1:6" x14ac:dyDescent="0.25">
      <c r="A6144" s="1">
        <v>42564.458333333336</v>
      </c>
      <c r="F6144">
        <v>113</v>
      </c>
    </row>
    <row r="6145" spans="1:6" x14ac:dyDescent="0.25">
      <c r="A6145" s="1">
        <v>42564.46875</v>
      </c>
      <c r="F6145">
        <v>113.4</v>
      </c>
    </row>
    <row r="6146" spans="1:6" x14ac:dyDescent="0.25">
      <c r="A6146" s="1">
        <v>42564.479166666664</v>
      </c>
      <c r="F6146">
        <v>113.4</v>
      </c>
    </row>
    <row r="6147" spans="1:6" x14ac:dyDescent="0.25">
      <c r="A6147" s="1">
        <v>42564.489583333336</v>
      </c>
      <c r="F6147">
        <v>113</v>
      </c>
    </row>
    <row r="6148" spans="1:6" x14ac:dyDescent="0.25">
      <c r="A6148" s="1">
        <v>42564.5</v>
      </c>
      <c r="F6148">
        <v>113.4</v>
      </c>
    </row>
    <row r="6149" spans="1:6" x14ac:dyDescent="0.25">
      <c r="A6149" s="1">
        <v>42564.510416666664</v>
      </c>
      <c r="F6149">
        <v>113.1</v>
      </c>
    </row>
    <row r="6150" spans="1:6" x14ac:dyDescent="0.25">
      <c r="A6150" s="1">
        <v>42564.520833333336</v>
      </c>
      <c r="F6150">
        <v>113</v>
      </c>
    </row>
    <row r="6151" spans="1:6" x14ac:dyDescent="0.25">
      <c r="A6151" s="1">
        <v>42564.53125</v>
      </c>
      <c r="F6151">
        <v>113.1</v>
      </c>
    </row>
    <row r="6152" spans="1:6" x14ac:dyDescent="0.25">
      <c r="A6152" s="1">
        <v>42564.541666666664</v>
      </c>
      <c r="F6152">
        <v>113.1</v>
      </c>
    </row>
    <row r="6153" spans="1:6" x14ac:dyDescent="0.25">
      <c r="A6153" s="1">
        <v>42564.552083333336</v>
      </c>
      <c r="F6153">
        <v>113.2</v>
      </c>
    </row>
    <row r="6154" spans="1:6" x14ac:dyDescent="0.25">
      <c r="A6154" s="1">
        <v>42564.5625</v>
      </c>
      <c r="F6154">
        <v>113.1</v>
      </c>
    </row>
    <row r="6155" spans="1:6" x14ac:dyDescent="0.25">
      <c r="A6155" s="1">
        <v>42564.572916666664</v>
      </c>
      <c r="F6155">
        <v>113.5</v>
      </c>
    </row>
    <row r="6156" spans="1:6" x14ac:dyDescent="0.25">
      <c r="A6156" s="1">
        <v>42564.583333333336</v>
      </c>
      <c r="F6156">
        <v>113.4</v>
      </c>
    </row>
    <row r="6157" spans="1:6" x14ac:dyDescent="0.25">
      <c r="A6157" s="1">
        <v>42564.59375</v>
      </c>
      <c r="F6157">
        <v>113.5</v>
      </c>
    </row>
    <row r="6158" spans="1:6" x14ac:dyDescent="0.25">
      <c r="A6158" s="1">
        <v>42564.604166666664</v>
      </c>
      <c r="F6158">
        <v>113.2</v>
      </c>
    </row>
    <row r="6159" spans="1:6" x14ac:dyDescent="0.25">
      <c r="A6159" s="1">
        <v>42564.614583333336</v>
      </c>
      <c r="F6159">
        <v>113.2</v>
      </c>
    </row>
    <row r="6160" spans="1:6" x14ac:dyDescent="0.25">
      <c r="A6160" s="1">
        <v>42564.625</v>
      </c>
      <c r="F6160">
        <v>113.3</v>
      </c>
    </row>
    <row r="6161" spans="1:6" x14ac:dyDescent="0.25">
      <c r="A6161" s="1">
        <v>42564.635416666664</v>
      </c>
      <c r="F6161">
        <v>113.6</v>
      </c>
    </row>
    <row r="6162" spans="1:6" x14ac:dyDescent="0.25">
      <c r="A6162" s="1">
        <v>42564.645833333336</v>
      </c>
      <c r="F6162">
        <v>113.6</v>
      </c>
    </row>
    <row r="6163" spans="1:6" x14ac:dyDescent="0.25">
      <c r="A6163" s="1">
        <v>42564.65625</v>
      </c>
      <c r="F6163">
        <v>113.2</v>
      </c>
    </row>
    <row r="6164" spans="1:6" x14ac:dyDescent="0.25">
      <c r="A6164" s="1">
        <v>42564.666666666664</v>
      </c>
      <c r="F6164">
        <v>113.6</v>
      </c>
    </row>
    <row r="6165" spans="1:6" x14ac:dyDescent="0.25">
      <c r="A6165" s="1">
        <v>42564.677083333336</v>
      </c>
      <c r="F6165">
        <v>113.2</v>
      </c>
    </row>
    <row r="6166" spans="1:6" x14ac:dyDescent="0.25">
      <c r="A6166" s="1">
        <v>42564.6875</v>
      </c>
      <c r="F6166">
        <v>113.2</v>
      </c>
    </row>
    <row r="6167" spans="1:6" x14ac:dyDescent="0.25">
      <c r="A6167" s="1">
        <v>42564.697916666664</v>
      </c>
      <c r="F6167">
        <v>113.1</v>
      </c>
    </row>
    <row r="6168" spans="1:6" x14ac:dyDescent="0.25">
      <c r="A6168" s="1">
        <v>42564.708333333336</v>
      </c>
      <c r="F6168">
        <v>113.1</v>
      </c>
    </row>
    <row r="6169" spans="1:6" x14ac:dyDescent="0.25">
      <c r="A6169" s="1">
        <v>42564.71875</v>
      </c>
      <c r="F6169">
        <v>113.1</v>
      </c>
    </row>
    <row r="6170" spans="1:6" x14ac:dyDescent="0.25">
      <c r="A6170" s="1">
        <v>42564.729166666664</v>
      </c>
      <c r="F6170">
        <v>113.2</v>
      </c>
    </row>
    <row r="6171" spans="1:6" x14ac:dyDescent="0.25">
      <c r="A6171" s="1">
        <v>42564.739583333336</v>
      </c>
      <c r="F6171">
        <v>113.5</v>
      </c>
    </row>
    <row r="6172" spans="1:6" x14ac:dyDescent="0.25">
      <c r="A6172" s="1">
        <v>42564.75</v>
      </c>
      <c r="F6172">
        <v>113.5</v>
      </c>
    </row>
    <row r="6173" spans="1:6" x14ac:dyDescent="0.25">
      <c r="A6173" s="1">
        <v>42564.760416666664</v>
      </c>
      <c r="F6173">
        <v>113.6</v>
      </c>
    </row>
    <row r="6174" spans="1:6" x14ac:dyDescent="0.25">
      <c r="A6174" s="1">
        <v>42564.770833333336</v>
      </c>
      <c r="F6174">
        <v>113.2</v>
      </c>
    </row>
    <row r="6175" spans="1:6" x14ac:dyDescent="0.25">
      <c r="A6175" s="1">
        <v>42564.78125</v>
      </c>
      <c r="F6175">
        <v>113.4</v>
      </c>
    </row>
    <row r="6176" spans="1:6" x14ac:dyDescent="0.25">
      <c r="A6176" s="1">
        <v>42564.791666666664</v>
      </c>
      <c r="F6176">
        <v>113.6</v>
      </c>
    </row>
    <row r="6177" spans="1:6" x14ac:dyDescent="0.25">
      <c r="A6177" s="1">
        <v>42564.802083333336</v>
      </c>
      <c r="F6177">
        <v>113.5</v>
      </c>
    </row>
    <row r="6178" spans="1:6" x14ac:dyDescent="0.25">
      <c r="A6178" s="1">
        <v>42564.8125</v>
      </c>
      <c r="F6178">
        <v>113.4</v>
      </c>
    </row>
    <row r="6179" spans="1:6" x14ac:dyDescent="0.25">
      <c r="A6179" s="1">
        <v>42564.822916666664</v>
      </c>
      <c r="F6179">
        <v>113.3</v>
      </c>
    </row>
    <row r="6180" spans="1:6" x14ac:dyDescent="0.25">
      <c r="A6180" s="1">
        <v>42564.833333333336</v>
      </c>
      <c r="F6180">
        <v>113</v>
      </c>
    </row>
    <row r="6181" spans="1:6" x14ac:dyDescent="0.25">
      <c r="A6181" s="1">
        <v>42564.84375</v>
      </c>
      <c r="F6181">
        <v>111.8</v>
      </c>
    </row>
    <row r="6182" spans="1:6" x14ac:dyDescent="0.25">
      <c r="A6182" s="1">
        <v>42564.854166666664</v>
      </c>
      <c r="F6182">
        <v>113.1</v>
      </c>
    </row>
    <row r="6183" spans="1:6" x14ac:dyDescent="0.25">
      <c r="A6183" s="1">
        <v>42564.864583333336</v>
      </c>
      <c r="F6183">
        <v>113</v>
      </c>
    </row>
    <row r="6184" spans="1:6" x14ac:dyDescent="0.25">
      <c r="A6184" s="1">
        <v>42564.875</v>
      </c>
      <c r="F6184">
        <v>113</v>
      </c>
    </row>
    <row r="6185" spans="1:6" x14ac:dyDescent="0.25">
      <c r="A6185" s="1">
        <v>42564.885416666664</v>
      </c>
      <c r="F6185">
        <v>113.2</v>
      </c>
    </row>
    <row r="6186" spans="1:6" x14ac:dyDescent="0.25">
      <c r="A6186" s="1">
        <v>42564.895833333336</v>
      </c>
      <c r="F6186">
        <v>113</v>
      </c>
    </row>
    <row r="6187" spans="1:6" x14ac:dyDescent="0.25">
      <c r="A6187" s="1">
        <v>42564.90625</v>
      </c>
      <c r="F6187">
        <v>113</v>
      </c>
    </row>
    <row r="6188" spans="1:6" x14ac:dyDescent="0.25">
      <c r="A6188" s="1">
        <v>42564.916666666664</v>
      </c>
      <c r="F6188">
        <v>113.3</v>
      </c>
    </row>
    <row r="6189" spans="1:6" x14ac:dyDescent="0.25">
      <c r="A6189" s="1">
        <v>42564.927083333336</v>
      </c>
      <c r="F6189">
        <v>113.3</v>
      </c>
    </row>
    <row r="6190" spans="1:6" x14ac:dyDescent="0.25">
      <c r="A6190" s="1">
        <v>42564.9375</v>
      </c>
      <c r="F6190">
        <v>113.5</v>
      </c>
    </row>
    <row r="6191" spans="1:6" x14ac:dyDescent="0.25">
      <c r="A6191" s="1">
        <v>42564.947916666664</v>
      </c>
      <c r="F6191">
        <v>113.4</v>
      </c>
    </row>
    <row r="6192" spans="1:6" x14ac:dyDescent="0.25">
      <c r="A6192" s="1">
        <v>42564.958333333336</v>
      </c>
      <c r="F6192">
        <v>113.1</v>
      </c>
    </row>
    <row r="6193" spans="1:6" x14ac:dyDescent="0.25">
      <c r="A6193" s="1">
        <v>42564.96875</v>
      </c>
      <c r="F6193">
        <v>113.2</v>
      </c>
    </row>
    <row r="6194" spans="1:6" x14ac:dyDescent="0.25">
      <c r="A6194" s="1">
        <v>42564.979166666664</v>
      </c>
      <c r="F6194">
        <v>113.1</v>
      </c>
    </row>
    <row r="6195" spans="1:6" x14ac:dyDescent="0.25">
      <c r="A6195" s="1">
        <v>42564.989583333336</v>
      </c>
      <c r="F6195">
        <v>113</v>
      </c>
    </row>
    <row r="6196" spans="1:6" x14ac:dyDescent="0.25">
      <c r="A6196" s="1">
        <v>42565</v>
      </c>
      <c r="F6196">
        <v>113.3</v>
      </c>
    </row>
    <row r="6197" spans="1:6" x14ac:dyDescent="0.25">
      <c r="A6197" s="1">
        <v>42565.010416666664</v>
      </c>
      <c r="F6197">
        <v>113.3</v>
      </c>
    </row>
    <row r="6198" spans="1:6" x14ac:dyDescent="0.25">
      <c r="A6198" s="1">
        <v>42565.020833333336</v>
      </c>
      <c r="F6198">
        <v>112.9</v>
      </c>
    </row>
    <row r="6199" spans="1:6" x14ac:dyDescent="0.25">
      <c r="A6199" s="1">
        <v>42565.03125</v>
      </c>
      <c r="F6199">
        <v>112.9</v>
      </c>
    </row>
    <row r="6200" spans="1:6" x14ac:dyDescent="0.25">
      <c r="A6200" s="1">
        <v>42565.041666666664</v>
      </c>
      <c r="F6200">
        <v>113.2</v>
      </c>
    </row>
    <row r="6201" spans="1:6" x14ac:dyDescent="0.25">
      <c r="A6201" s="1">
        <v>42565.052083333336</v>
      </c>
      <c r="F6201">
        <v>113.1</v>
      </c>
    </row>
    <row r="6202" spans="1:6" x14ac:dyDescent="0.25">
      <c r="A6202" s="1">
        <v>42565.0625</v>
      </c>
      <c r="F6202">
        <v>113.2</v>
      </c>
    </row>
    <row r="6203" spans="1:6" x14ac:dyDescent="0.25">
      <c r="A6203" s="1">
        <v>42565.072916666664</v>
      </c>
      <c r="F6203">
        <v>112.8</v>
      </c>
    </row>
    <row r="6204" spans="1:6" x14ac:dyDescent="0.25">
      <c r="A6204" s="1">
        <v>42565.083333333336</v>
      </c>
      <c r="F6204">
        <v>112.8</v>
      </c>
    </row>
    <row r="6205" spans="1:6" x14ac:dyDescent="0.25">
      <c r="A6205" s="1">
        <v>42565.09375</v>
      </c>
      <c r="F6205">
        <v>112.7</v>
      </c>
    </row>
    <row r="6206" spans="1:6" x14ac:dyDescent="0.25">
      <c r="A6206" s="1">
        <v>42565.104166666664</v>
      </c>
      <c r="F6206">
        <v>113</v>
      </c>
    </row>
    <row r="6207" spans="1:6" x14ac:dyDescent="0.25">
      <c r="A6207" s="1">
        <v>42565.114583333336</v>
      </c>
      <c r="F6207">
        <v>112.9</v>
      </c>
    </row>
    <row r="6208" spans="1:6" x14ac:dyDescent="0.25">
      <c r="A6208" s="1">
        <v>42565.125</v>
      </c>
      <c r="F6208">
        <v>112.7</v>
      </c>
    </row>
    <row r="6209" spans="1:6" x14ac:dyDescent="0.25">
      <c r="A6209" s="1">
        <v>42565.135416666664</v>
      </c>
      <c r="F6209">
        <v>113.1</v>
      </c>
    </row>
    <row r="6210" spans="1:6" x14ac:dyDescent="0.25">
      <c r="A6210" s="1">
        <v>42565.145833333336</v>
      </c>
      <c r="F6210">
        <v>113.3</v>
      </c>
    </row>
    <row r="6211" spans="1:6" x14ac:dyDescent="0.25">
      <c r="A6211" s="1">
        <v>42565.15625</v>
      </c>
      <c r="F6211">
        <v>113.2</v>
      </c>
    </row>
    <row r="6212" spans="1:6" x14ac:dyDescent="0.25">
      <c r="A6212" s="1">
        <v>42565.166666666664</v>
      </c>
      <c r="F6212">
        <v>112.7</v>
      </c>
    </row>
    <row r="6213" spans="1:6" x14ac:dyDescent="0.25">
      <c r="A6213" s="1">
        <v>42565.177083333336</v>
      </c>
      <c r="F6213">
        <v>113.2</v>
      </c>
    </row>
    <row r="6214" spans="1:6" x14ac:dyDescent="0.25">
      <c r="A6214" s="1">
        <v>42565.1875</v>
      </c>
      <c r="F6214">
        <v>113.2</v>
      </c>
    </row>
    <row r="6215" spans="1:6" x14ac:dyDescent="0.25">
      <c r="A6215" s="1">
        <v>42565.197916666664</v>
      </c>
      <c r="F6215">
        <v>113.2</v>
      </c>
    </row>
    <row r="6216" spans="1:6" x14ac:dyDescent="0.25">
      <c r="A6216" s="1">
        <v>42565.208333333336</v>
      </c>
      <c r="F6216">
        <v>112.9</v>
      </c>
    </row>
    <row r="6217" spans="1:6" x14ac:dyDescent="0.25">
      <c r="A6217" s="1">
        <v>42565.21875</v>
      </c>
      <c r="F6217">
        <v>113.1</v>
      </c>
    </row>
    <row r="6218" spans="1:6" x14ac:dyDescent="0.25">
      <c r="A6218" s="1">
        <v>42565.229166666664</v>
      </c>
      <c r="F6218">
        <v>112.8</v>
      </c>
    </row>
    <row r="6219" spans="1:6" x14ac:dyDescent="0.25">
      <c r="A6219" s="1">
        <v>42565.239583333336</v>
      </c>
      <c r="F6219">
        <v>112.6</v>
      </c>
    </row>
    <row r="6220" spans="1:6" x14ac:dyDescent="0.25">
      <c r="A6220" s="1">
        <v>42565.25</v>
      </c>
      <c r="F6220">
        <v>112.6</v>
      </c>
    </row>
    <row r="6221" spans="1:6" x14ac:dyDescent="0.25">
      <c r="A6221" s="1">
        <v>42565.260416666664</v>
      </c>
      <c r="F6221">
        <v>112.8</v>
      </c>
    </row>
    <row r="6222" spans="1:6" x14ac:dyDescent="0.25">
      <c r="A6222" s="1">
        <v>42565.270833333336</v>
      </c>
      <c r="F6222">
        <v>112.7</v>
      </c>
    </row>
    <row r="6223" spans="1:6" x14ac:dyDescent="0.25">
      <c r="A6223" s="1">
        <v>42565.28125</v>
      </c>
      <c r="F6223">
        <v>112.9</v>
      </c>
    </row>
    <row r="6224" spans="1:6" x14ac:dyDescent="0.25">
      <c r="A6224" s="1">
        <v>42565.291666666664</v>
      </c>
      <c r="F6224">
        <v>112.5</v>
      </c>
    </row>
    <row r="6225" spans="1:7" x14ac:dyDescent="0.25">
      <c r="A6225" s="1">
        <v>42565.302083333336</v>
      </c>
      <c r="F6225">
        <v>112.6</v>
      </c>
    </row>
    <row r="6226" spans="1:7" x14ac:dyDescent="0.25">
      <c r="A6226" s="1">
        <v>42565.3125</v>
      </c>
      <c r="F6226">
        <v>112.5</v>
      </c>
    </row>
    <row r="6227" spans="1:7" x14ac:dyDescent="0.25">
      <c r="A6227" s="1">
        <v>42565.322916666664</v>
      </c>
      <c r="F6227">
        <v>113</v>
      </c>
    </row>
    <row r="6228" spans="1:7" x14ac:dyDescent="0.25">
      <c r="A6228" s="1">
        <v>42565.333333333336</v>
      </c>
      <c r="F6228">
        <v>112.8</v>
      </c>
      <c r="G6228">
        <v>973</v>
      </c>
    </row>
    <row r="6229" spans="1:7" x14ac:dyDescent="0.25">
      <c r="A6229" s="1">
        <v>42565.34375</v>
      </c>
      <c r="F6229">
        <v>112.5</v>
      </c>
      <c r="G6229">
        <v>973</v>
      </c>
    </row>
    <row r="6230" spans="1:7" x14ac:dyDescent="0.25">
      <c r="A6230" s="1">
        <v>42565.354166666664</v>
      </c>
      <c r="F6230">
        <v>112.8</v>
      </c>
      <c r="G6230">
        <v>973</v>
      </c>
    </row>
    <row r="6231" spans="1:7" x14ac:dyDescent="0.25">
      <c r="A6231" s="1">
        <v>42565.364583333336</v>
      </c>
      <c r="F6231">
        <v>112.9</v>
      </c>
      <c r="G6231">
        <v>973</v>
      </c>
    </row>
    <row r="6232" spans="1:7" x14ac:dyDescent="0.25">
      <c r="A6232" s="1">
        <v>42565.375</v>
      </c>
      <c r="F6232">
        <v>112.5</v>
      </c>
      <c r="G6232">
        <v>994</v>
      </c>
    </row>
    <row r="6233" spans="1:7" x14ac:dyDescent="0.25">
      <c r="A6233" s="1">
        <v>42565.385416666664</v>
      </c>
      <c r="F6233">
        <v>112.4</v>
      </c>
      <c r="G6233">
        <v>990</v>
      </c>
    </row>
    <row r="6234" spans="1:7" x14ac:dyDescent="0.25">
      <c r="A6234" s="1">
        <v>42565.395833333336</v>
      </c>
      <c r="F6234">
        <v>112.5</v>
      </c>
      <c r="G6234">
        <v>997</v>
      </c>
    </row>
    <row r="6235" spans="1:7" x14ac:dyDescent="0.25">
      <c r="A6235" s="1">
        <v>42565.40625</v>
      </c>
      <c r="F6235">
        <v>112.5</v>
      </c>
      <c r="G6235">
        <v>998</v>
      </c>
    </row>
    <row r="6236" spans="1:7" x14ac:dyDescent="0.25">
      <c r="A6236" s="1">
        <v>42565.416666666664</v>
      </c>
      <c r="F6236">
        <v>112.9</v>
      </c>
      <c r="G6236">
        <v>995</v>
      </c>
    </row>
    <row r="6237" spans="1:7" x14ac:dyDescent="0.25">
      <c r="A6237" s="1">
        <v>42565.427083333336</v>
      </c>
      <c r="F6237">
        <v>112.7</v>
      </c>
      <c r="G6237">
        <v>0.4</v>
      </c>
    </row>
    <row r="6238" spans="1:7" x14ac:dyDescent="0.25">
      <c r="A6238" s="1">
        <v>42565.4375</v>
      </c>
      <c r="F6238">
        <v>112.9</v>
      </c>
      <c r="G6238">
        <v>0.3</v>
      </c>
    </row>
    <row r="6239" spans="1:7" x14ac:dyDescent="0.25">
      <c r="A6239" s="1">
        <v>42565.447916666664</v>
      </c>
      <c r="F6239">
        <v>113</v>
      </c>
      <c r="G6239">
        <v>0.3</v>
      </c>
    </row>
    <row r="6240" spans="1:7" x14ac:dyDescent="0.25">
      <c r="A6240" s="1">
        <v>42565.458333333336</v>
      </c>
      <c r="F6240">
        <v>113</v>
      </c>
      <c r="G6240">
        <v>0.2</v>
      </c>
    </row>
    <row r="6241" spans="1:7" x14ac:dyDescent="0.25">
      <c r="A6241" s="1">
        <v>42565.46875</v>
      </c>
      <c r="F6241">
        <v>112.7</v>
      </c>
      <c r="G6241">
        <v>0</v>
      </c>
    </row>
    <row r="6242" spans="1:7" x14ac:dyDescent="0.25">
      <c r="A6242" s="1">
        <v>42565.479166666664</v>
      </c>
      <c r="F6242">
        <v>113.1</v>
      </c>
      <c r="G6242">
        <v>0</v>
      </c>
    </row>
    <row r="6243" spans="1:7" x14ac:dyDescent="0.25">
      <c r="A6243" s="1">
        <v>42565.489583333336</v>
      </c>
      <c r="F6243">
        <v>112.9</v>
      </c>
      <c r="G6243">
        <v>0.1</v>
      </c>
    </row>
    <row r="6244" spans="1:7" x14ac:dyDescent="0.25">
      <c r="A6244" s="1">
        <v>42565.5</v>
      </c>
      <c r="F6244">
        <v>113.3</v>
      </c>
      <c r="G6244">
        <v>0</v>
      </c>
    </row>
    <row r="6245" spans="1:7" x14ac:dyDescent="0.25">
      <c r="A6245" s="1">
        <v>42565.510416666664</v>
      </c>
      <c r="F6245">
        <v>113</v>
      </c>
      <c r="G6245">
        <v>0.1</v>
      </c>
    </row>
    <row r="6246" spans="1:7" x14ac:dyDescent="0.25">
      <c r="A6246" s="1">
        <v>42565.520833333336</v>
      </c>
      <c r="F6246">
        <v>113.4</v>
      </c>
      <c r="G6246">
        <v>0.1</v>
      </c>
    </row>
    <row r="6247" spans="1:7" x14ac:dyDescent="0.25">
      <c r="A6247" s="1">
        <v>42565.53125</v>
      </c>
      <c r="F6247">
        <v>113.1</v>
      </c>
      <c r="G6247">
        <v>0</v>
      </c>
    </row>
    <row r="6248" spans="1:7" x14ac:dyDescent="0.25">
      <c r="A6248" s="1">
        <v>42565.541666666664</v>
      </c>
      <c r="F6248">
        <v>113.1</v>
      </c>
      <c r="G6248">
        <v>0</v>
      </c>
    </row>
    <row r="6249" spans="1:7" x14ac:dyDescent="0.25">
      <c r="A6249" s="1">
        <v>42565.552083333336</v>
      </c>
      <c r="F6249">
        <v>113.1</v>
      </c>
      <c r="G6249">
        <v>0</v>
      </c>
    </row>
    <row r="6250" spans="1:7" x14ac:dyDescent="0.25">
      <c r="A6250" s="1">
        <v>42565.5625</v>
      </c>
      <c r="F6250">
        <v>113.1</v>
      </c>
      <c r="G6250">
        <v>0</v>
      </c>
    </row>
    <row r="6251" spans="1:7" x14ac:dyDescent="0.25">
      <c r="A6251" s="1">
        <v>42565.572916666664</v>
      </c>
      <c r="F6251">
        <v>113.5</v>
      </c>
      <c r="G6251">
        <v>0</v>
      </c>
    </row>
    <row r="6252" spans="1:7" x14ac:dyDescent="0.25">
      <c r="A6252" s="1">
        <v>42565.583333333336</v>
      </c>
      <c r="F6252">
        <v>113.1</v>
      </c>
      <c r="G6252">
        <v>1055</v>
      </c>
    </row>
    <row r="6253" spans="1:7" x14ac:dyDescent="0.25">
      <c r="A6253" s="1">
        <v>42565.59375</v>
      </c>
      <c r="F6253">
        <v>113.4</v>
      </c>
      <c r="G6253">
        <v>1058</v>
      </c>
    </row>
    <row r="6254" spans="1:7" x14ac:dyDescent="0.25">
      <c r="A6254" s="1">
        <v>42565.604166666664</v>
      </c>
      <c r="F6254">
        <v>113.2</v>
      </c>
      <c r="G6254">
        <v>1048</v>
      </c>
    </row>
    <row r="6255" spans="1:7" x14ac:dyDescent="0.25">
      <c r="A6255" s="1">
        <v>42565.614583333336</v>
      </c>
      <c r="F6255">
        <v>113</v>
      </c>
      <c r="G6255">
        <v>681</v>
      </c>
    </row>
    <row r="6256" spans="1:7" x14ac:dyDescent="0.25">
      <c r="A6256" s="1">
        <v>42565.625</v>
      </c>
      <c r="F6256">
        <v>113</v>
      </c>
      <c r="G6256">
        <v>1049</v>
      </c>
    </row>
    <row r="6257" spans="1:7" x14ac:dyDescent="0.25">
      <c r="A6257" s="1">
        <v>42565.635416666664</v>
      </c>
      <c r="F6257">
        <v>113.3</v>
      </c>
      <c r="G6257">
        <v>1044</v>
      </c>
    </row>
    <row r="6258" spans="1:7" x14ac:dyDescent="0.25">
      <c r="A6258" s="1">
        <v>42565.645833333336</v>
      </c>
      <c r="F6258">
        <v>113.2</v>
      </c>
      <c r="G6258">
        <v>1042</v>
      </c>
    </row>
    <row r="6259" spans="1:7" x14ac:dyDescent="0.25">
      <c r="A6259" s="1">
        <v>42565.65625</v>
      </c>
      <c r="F6259">
        <v>112.8</v>
      </c>
      <c r="G6259">
        <v>1009</v>
      </c>
    </row>
    <row r="6260" spans="1:7" x14ac:dyDescent="0.25">
      <c r="A6260" s="1">
        <v>42565.666666666664</v>
      </c>
      <c r="F6260">
        <v>112.8</v>
      </c>
      <c r="G6260">
        <v>116.3</v>
      </c>
    </row>
    <row r="6261" spans="1:7" x14ac:dyDescent="0.25">
      <c r="A6261" s="1">
        <v>42565.677083333336</v>
      </c>
      <c r="F6261">
        <v>113.1</v>
      </c>
      <c r="G6261">
        <v>116.3</v>
      </c>
    </row>
    <row r="6262" spans="1:7" x14ac:dyDescent="0.25">
      <c r="A6262" s="1">
        <v>42565.6875</v>
      </c>
      <c r="F6262">
        <v>112.6</v>
      </c>
      <c r="G6262">
        <v>116.6</v>
      </c>
    </row>
    <row r="6263" spans="1:7" x14ac:dyDescent="0.25">
      <c r="A6263" s="1">
        <v>42565.697916666664</v>
      </c>
      <c r="F6263">
        <v>112.8</v>
      </c>
      <c r="G6263">
        <v>114.9</v>
      </c>
    </row>
    <row r="6264" spans="1:7" x14ac:dyDescent="0.25">
      <c r="A6264" s="1">
        <v>42565.708333333336</v>
      </c>
      <c r="F6264">
        <v>112.7</v>
      </c>
      <c r="G6264">
        <v>116.5</v>
      </c>
    </row>
    <row r="6265" spans="1:7" x14ac:dyDescent="0.25">
      <c r="A6265" s="1">
        <v>42565.71875</v>
      </c>
      <c r="F6265">
        <v>112.7</v>
      </c>
      <c r="G6265">
        <v>116.1</v>
      </c>
    </row>
    <row r="6266" spans="1:7" x14ac:dyDescent="0.25">
      <c r="A6266" s="1">
        <v>42565.729166666664</v>
      </c>
      <c r="F6266">
        <v>112.6</v>
      </c>
      <c r="G6266">
        <v>116.1</v>
      </c>
    </row>
    <row r="6267" spans="1:7" x14ac:dyDescent="0.25">
      <c r="A6267" s="1">
        <v>42565.739583333336</v>
      </c>
      <c r="F6267">
        <v>112.5</v>
      </c>
      <c r="G6267">
        <v>116.3</v>
      </c>
    </row>
    <row r="6268" spans="1:7" x14ac:dyDescent="0.25">
      <c r="A6268" s="1">
        <v>42565.75</v>
      </c>
      <c r="F6268">
        <v>112.5</v>
      </c>
      <c r="G6268">
        <v>116.4</v>
      </c>
    </row>
    <row r="6269" spans="1:7" x14ac:dyDescent="0.25">
      <c r="A6269" s="1">
        <v>42565.760416666664</v>
      </c>
      <c r="F6269">
        <v>112.4</v>
      </c>
      <c r="G6269">
        <v>116.2</v>
      </c>
    </row>
    <row r="6270" spans="1:7" x14ac:dyDescent="0.25">
      <c r="A6270" s="1">
        <v>42565.770833333336</v>
      </c>
      <c r="F6270">
        <v>112.5</v>
      </c>
      <c r="G6270">
        <v>115.8</v>
      </c>
    </row>
    <row r="6271" spans="1:7" x14ac:dyDescent="0.25">
      <c r="A6271" s="1">
        <v>42565.78125</v>
      </c>
      <c r="F6271">
        <v>112.8</v>
      </c>
      <c r="G6271">
        <v>116.3</v>
      </c>
    </row>
    <row r="6272" spans="1:7" x14ac:dyDescent="0.25">
      <c r="A6272" s="1">
        <v>42565.791666666664</v>
      </c>
      <c r="F6272">
        <v>112.8</v>
      </c>
      <c r="G6272">
        <v>116.3</v>
      </c>
    </row>
    <row r="6273" spans="1:7" x14ac:dyDescent="0.25">
      <c r="A6273" s="1">
        <v>42565.802083333336</v>
      </c>
      <c r="F6273">
        <v>112.5</v>
      </c>
      <c r="G6273">
        <v>116.1</v>
      </c>
    </row>
    <row r="6274" spans="1:7" x14ac:dyDescent="0.25">
      <c r="A6274" s="1">
        <v>42565.8125</v>
      </c>
      <c r="F6274">
        <v>112.9</v>
      </c>
      <c r="G6274">
        <v>116.4</v>
      </c>
    </row>
    <row r="6275" spans="1:7" x14ac:dyDescent="0.25">
      <c r="A6275" s="1">
        <v>42565.822916666664</v>
      </c>
      <c r="F6275">
        <v>112.6</v>
      </c>
      <c r="G6275">
        <v>116.4</v>
      </c>
    </row>
    <row r="6276" spans="1:7" x14ac:dyDescent="0.25">
      <c r="A6276" s="1">
        <v>42565.833333333336</v>
      </c>
      <c r="F6276">
        <v>112.5</v>
      </c>
      <c r="G6276">
        <v>115.9</v>
      </c>
    </row>
    <row r="6277" spans="1:7" x14ac:dyDescent="0.25">
      <c r="A6277" s="1">
        <v>42565.84375</v>
      </c>
      <c r="F6277">
        <v>112.5</v>
      </c>
      <c r="G6277">
        <v>116.4</v>
      </c>
    </row>
    <row r="6278" spans="1:7" x14ac:dyDescent="0.25">
      <c r="A6278" s="1">
        <v>42565.854166666664</v>
      </c>
      <c r="F6278">
        <v>112.9</v>
      </c>
      <c r="G6278">
        <v>116.5</v>
      </c>
    </row>
    <row r="6279" spans="1:7" x14ac:dyDescent="0.25">
      <c r="A6279" s="1">
        <v>42565.864583333336</v>
      </c>
      <c r="F6279">
        <v>112.8</v>
      </c>
      <c r="G6279">
        <v>116.2</v>
      </c>
    </row>
    <row r="6280" spans="1:7" x14ac:dyDescent="0.25">
      <c r="A6280" s="1">
        <v>42565.875</v>
      </c>
      <c r="F6280">
        <v>112.7</v>
      </c>
      <c r="G6280">
        <v>115.9</v>
      </c>
    </row>
    <row r="6281" spans="1:7" x14ac:dyDescent="0.25">
      <c r="A6281" s="1">
        <v>42565.885416666664</v>
      </c>
      <c r="F6281">
        <v>112.4</v>
      </c>
      <c r="G6281">
        <v>115.9</v>
      </c>
    </row>
    <row r="6282" spans="1:7" x14ac:dyDescent="0.25">
      <c r="A6282" s="1">
        <v>42565.895833333336</v>
      </c>
      <c r="F6282">
        <v>112.7</v>
      </c>
      <c r="G6282">
        <v>115.9</v>
      </c>
    </row>
    <row r="6283" spans="1:7" x14ac:dyDescent="0.25">
      <c r="A6283" s="1">
        <v>42565.90625</v>
      </c>
      <c r="F6283">
        <v>112.4</v>
      </c>
      <c r="G6283">
        <v>116.2</v>
      </c>
    </row>
    <row r="6284" spans="1:7" x14ac:dyDescent="0.25">
      <c r="A6284" s="1">
        <v>42565.916666666664</v>
      </c>
      <c r="F6284">
        <v>112.3</v>
      </c>
      <c r="G6284">
        <v>116.1</v>
      </c>
    </row>
    <row r="6285" spans="1:7" x14ac:dyDescent="0.25">
      <c r="A6285" s="1">
        <v>42565.927083333336</v>
      </c>
      <c r="F6285">
        <v>112.2</v>
      </c>
      <c r="G6285">
        <v>116.2</v>
      </c>
    </row>
    <row r="6286" spans="1:7" x14ac:dyDescent="0.25">
      <c r="A6286" s="1">
        <v>42565.9375</v>
      </c>
      <c r="F6286">
        <v>112.2</v>
      </c>
      <c r="G6286">
        <v>116.2</v>
      </c>
    </row>
    <row r="6287" spans="1:7" x14ac:dyDescent="0.25">
      <c r="A6287" s="1">
        <v>42565.947916666664</v>
      </c>
      <c r="F6287">
        <v>112.6</v>
      </c>
      <c r="G6287">
        <v>115.7</v>
      </c>
    </row>
    <row r="6288" spans="1:7" x14ac:dyDescent="0.25">
      <c r="A6288" s="1">
        <v>42565.958333333336</v>
      </c>
      <c r="F6288">
        <v>112.2</v>
      </c>
      <c r="G6288">
        <v>116</v>
      </c>
    </row>
    <row r="6289" spans="1:7" x14ac:dyDescent="0.25">
      <c r="A6289" s="1">
        <v>42565.96875</v>
      </c>
      <c r="F6289">
        <v>112.4</v>
      </c>
      <c r="G6289">
        <v>115.6</v>
      </c>
    </row>
    <row r="6290" spans="1:7" x14ac:dyDescent="0.25">
      <c r="A6290" s="1">
        <v>42565.979166666664</v>
      </c>
      <c r="F6290">
        <v>112.5</v>
      </c>
      <c r="G6290">
        <v>115.9</v>
      </c>
    </row>
    <row r="6291" spans="1:7" x14ac:dyDescent="0.25">
      <c r="A6291" s="1">
        <v>42565.989583333336</v>
      </c>
      <c r="F6291">
        <v>112.4</v>
      </c>
      <c r="G6291">
        <v>115.8</v>
      </c>
    </row>
    <row r="6292" spans="1:7" x14ac:dyDescent="0.25">
      <c r="A6292" s="1">
        <v>42566</v>
      </c>
      <c r="F6292">
        <v>112</v>
      </c>
      <c r="G6292">
        <v>115.8</v>
      </c>
    </row>
    <row r="6293" spans="1:7" x14ac:dyDescent="0.25">
      <c r="A6293" s="1">
        <v>42566.010416666664</v>
      </c>
      <c r="F6293">
        <v>112.2</v>
      </c>
      <c r="G6293">
        <v>115.5</v>
      </c>
    </row>
    <row r="6294" spans="1:7" x14ac:dyDescent="0.25">
      <c r="A6294" s="1">
        <v>42566.020833333336</v>
      </c>
      <c r="F6294">
        <v>112.3</v>
      </c>
      <c r="G6294">
        <v>115.4</v>
      </c>
    </row>
    <row r="6295" spans="1:7" x14ac:dyDescent="0.25">
      <c r="A6295" s="1">
        <v>42566.03125</v>
      </c>
      <c r="F6295">
        <v>112.3</v>
      </c>
      <c r="G6295">
        <v>115.4</v>
      </c>
    </row>
    <row r="6296" spans="1:7" x14ac:dyDescent="0.25">
      <c r="A6296" s="1">
        <v>42566.041666666664</v>
      </c>
      <c r="F6296">
        <v>112.3</v>
      </c>
      <c r="G6296">
        <v>115.5</v>
      </c>
    </row>
    <row r="6297" spans="1:7" x14ac:dyDescent="0.25">
      <c r="A6297" s="1">
        <v>42566.052083333336</v>
      </c>
      <c r="F6297">
        <v>112.4</v>
      </c>
      <c r="G6297">
        <v>115.9</v>
      </c>
    </row>
    <row r="6298" spans="1:7" x14ac:dyDescent="0.25">
      <c r="A6298" s="1">
        <v>42566.0625</v>
      </c>
      <c r="F6298">
        <v>112.2</v>
      </c>
      <c r="G6298">
        <v>115.7</v>
      </c>
    </row>
    <row r="6299" spans="1:7" x14ac:dyDescent="0.25">
      <c r="A6299" s="1">
        <v>42566.072916666664</v>
      </c>
      <c r="F6299">
        <v>112</v>
      </c>
      <c r="G6299">
        <v>115.3</v>
      </c>
    </row>
    <row r="6300" spans="1:7" x14ac:dyDescent="0.25">
      <c r="A6300" s="1">
        <v>42566.083333333336</v>
      </c>
      <c r="F6300">
        <v>111.9</v>
      </c>
      <c r="G6300">
        <v>115.6</v>
      </c>
    </row>
    <row r="6301" spans="1:7" x14ac:dyDescent="0.25">
      <c r="A6301" s="1">
        <v>42566.09375</v>
      </c>
      <c r="F6301">
        <v>112.2</v>
      </c>
      <c r="G6301">
        <v>115.7</v>
      </c>
    </row>
    <row r="6302" spans="1:7" x14ac:dyDescent="0.25">
      <c r="A6302" s="1">
        <v>42566.104166666664</v>
      </c>
      <c r="F6302">
        <v>112.2</v>
      </c>
      <c r="G6302">
        <v>115.8</v>
      </c>
    </row>
    <row r="6303" spans="1:7" x14ac:dyDescent="0.25">
      <c r="A6303" s="1">
        <v>42566.114583333336</v>
      </c>
      <c r="F6303">
        <v>112.2</v>
      </c>
      <c r="G6303">
        <v>115.7</v>
      </c>
    </row>
    <row r="6304" spans="1:7" x14ac:dyDescent="0.25">
      <c r="A6304" s="1">
        <v>42566.125</v>
      </c>
      <c r="F6304">
        <v>111.9</v>
      </c>
      <c r="G6304">
        <v>115.7</v>
      </c>
    </row>
    <row r="6305" spans="1:7" x14ac:dyDescent="0.25">
      <c r="A6305" s="1">
        <v>42566.135416666664</v>
      </c>
      <c r="F6305">
        <v>112.2</v>
      </c>
      <c r="G6305">
        <v>115.6</v>
      </c>
    </row>
    <row r="6306" spans="1:7" x14ac:dyDescent="0.25">
      <c r="A6306" s="1">
        <v>42566.145833333336</v>
      </c>
      <c r="F6306">
        <v>112.3</v>
      </c>
      <c r="G6306">
        <v>115.7</v>
      </c>
    </row>
    <row r="6307" spans="1:7" x14ac:dyDescent="0.25">
      <c r="A6307" s="1">
        <v>42566.15625</v>
      </c>
      <c r="F6307">
        <v>112</v>
      </c>
      <c r="G6307">
        <v>115.6</v>
      </c>
    </row>
    <row r="6308" spans="1:7" x14ac:dyDescent="0.25">
      <c r="A6308" s="1">
        <v>42566.166666666664</v>
      </c>
      <c r="F6308">
        <v>112.2</v>
      </c>
      <c r="G6308">
        <v>115.7</v>
      </c>
    </row>
    <row r="6309" spans="1:7" x14ac:dyDescent="0.25">
      <c r="A6309" s="1">
        <v>42566.177083333336</v>
      </c>
      <c r="F6309">
        <v>111.9</v>
      </c>
      <c r="G6309">
        <v>115.6</v>
      </c>
    </row>
    <row r="6310" spans="1:7" x14ac:dyDescent="0.25">
      <c r="A6310" s="1">
        <v>42566.1875</v>
      </c>
      <c r="F6310">
        <v>111.8</v>
      </c>
      <c r="G6310">
        <v>115.6</v>
      </c>
    </row>
    <row r="6311" spans="1:7" x14ac:dyDescent="0.25">
      <c r="A6311" s="1">
        <v>42566.197916666664</v>
      </c>
      <c r="F6311">
        <v>111.8</v>
      </c>
      <c r="G6311">
        <v>115.6</v>
      </c>
    </row>
    <row r="6312" spans="1:7" x14ac:dyDescent="0.25">
      <c r="A6312" s="1">
        <v>42566.208333333336</v>
      </c>
      <c r="F6312">
        <v>112.2</v>
      </c>
      <c r="G6312">
        <v>115.6</v>
      </c>
    </row>
    <row r="6313" spans="1:7" x14ac:dyDescent="0.25">
      <c r="A6313" s="1">
        <v>42566.21875</v>
      </c>
      <c r="F6313">
        <v>111.9</v>
      </c>
      <c r="G6313">
        <v>115.6</v>
      </c>
    </row>
    <row r="6314" spans="1:7" x14ac:dyDescent="0.25">
      <c r="A6314" s="1">
        <v>42566.229166666664</v>
      </c>
      <c r="F6314">
        <v>112.3</v>
      </c>
      <c r="G6314">
        <v>115.3</v>
      </c>
    </row>
    <row r="6315" spans="1:7" x14ac:dyDescent="0.25">
      <c r="A6315" s="1">
        <v>42566.239583333336</v>
      </c>
      <c r="F6315">
        <v>111.9</v>
      </c>
      <c r="G6315">
        <v>115.5</v>
      </c>
    </row>
    <row r="6316" spans="1:7" x14ac:dyDescent="0.25">
      <c r="A6316" s="1">
        <v>42566.25</v>
      </c>
      <c r="F6316">
        <v>112.3</v>
      </c>
      <c r="G6316">
        <v>115.7</v>
      </c>
    </row>
    <row r="6317" spans="1:7" x14ac:dyDescent="0.25">
      <c r="A6317" s="1">
        <v>42566.260416666664</v>
      </c>
      <c r="F6317">
        <v>110.2</v>
      </c>
      <c r="G6317">
        <v>115.4</v>
      </c>
    </row>
    <row r="6318" spans="1:7" x14ac:dyDescent="0.25">
      <c r="A6318" s="1">
        <v>42566.270833333336</v>
      </c>
      <c r="F6318">
        <v>111.9</v>
      </c>
      <c r="G6318">
        <v>115.7</v>
      </c>
    </row>
    <row r="6319" spans="1:7" x14ac:dyDescent="0.25">
      <c r="A6319" s="1">
        <v>42566.28125</v>
      </c>
      <c r="F6319">
        <v>112.4</v>
      </c>
      <c r="G6319">
        <v>115.5</v>
      </c>
    </row>
    <row r="6320" spans="1:7" x14ac:dyDescent="0.25">
      <c r="A6320" s="1">
        <v>42566.291666666664</v>
      </c>
      <c r="F6320">
        <v>112.2</v>
      </c>
      <c r="G6320">
        <v>115.8</v>
      </c>
    </row>
    <row r="6321" spans="1:7" x14ac:dyDescent="0.25">
      <c r="A6321" s="1">
        <v>42566.302083333336</v>
      </c>
      <c r="F6321">
        <v>112</v>
      </c>
      <c r="G6321">
        <v>115.8</v>
      </c>
    </row>
    <row r="6322" spans="1:7" x14ac:dyDescent="0.25">
      <c r="A6322" s="1">
        <v>42566.3125</v>
      </c>
      <c r="F6322">
        <v>112</v>
      </c>
      <c r="G6322">
        <v>115.9</v>
      </c>
    </row>
    <row r="6323" spans="1:7" x14ac:dyDescent="0.25">
      <c r="A6323" s="1">
        <v>42566.322916666664</v>
      </c>
      <c r="F6323">
        <v>112</v>
      </c>
      <c r="G6323">
        <v>115.7</v>
      </c>
    </row>
    <row r="6324" spans="1:7" x14ac:dyDescent="0.25">
      <c r="A6324" s="1">
        <v>42566.333333333336</v>
      </c>
      <c r="F6324">
        <v>112.4</v>
      </c>
      <c r="G6324">
        <v>115.4</v>
      </c>
    </row>
    <row r="6325" spans="1:7" x14ac:dyDescent="0.25">
      <c r="A6325" s="1">
        <v>42566.34375</v>
      </c>
      <c r="F6325">
        <v>112.4</v>
      </c>
      <c r="G6325">
        <v>115.5</v>
      </c>
    </row>
    <row r="6326" spans="1:7" x14ac:dyDescent="0.25">
      <c r="A6326" s="1">
        <v>42566.354166666664</v>
      </c>
      <c r="F6326">
        <v>112.1</v>
      </c>
      <c r="G6326">
        <v>115.5</v>
      </c>
    </row>
    <row r="6327" spans="1:7" x14ac:dyDescent="0.25">
      <c r="A6327" s="1">
        <v>42566.364583333336</v>
      </c>
      <c r="F6327">
        <v>112.1</v>
      </c>
      <c r="G6327">
        <v>116</v>
      </c>
    </row>
    <row r="6328" spans="1:7" x14ac:dyDescent="0.25">
      <c r="A6328" s="1">
        <v>42566.375</v>
      </c>
      <c r="F6328">
        <v>112.5</v>
      </c>
      <c r="G6328">
        <v>115.7</v>
      </c>
    </row>
    <row r="6329" spans="1:7" x14ac:dyDescent="0.25">
      <c r="A6329" s="1">
        <v>42566.385416666664</v>
      </c>
      <c r="F6329">
        <v>112.2</v>
      </c>
      <c r="G6329">
        <v>116</v>
      </c>
    </row>
    <row r="6330" spans="1:7" x14ac:dyDescent="0.25">
      <c r="A6330" s="1">
        <v>42566.395833333336</v>
      </c>
      <c r="F6330">
        <v>112.2</v>
      </c>
      <c r="G6330">
        <v>116.1</v>
      </c>
    </row>
    <row r="6331" spans="1:7" x14ac:dyDescent="0.25">
      <c r="A6331" s="1">
        <v>42566.40625</v>
      </c>
      <c r="F6331">
        <v>112.3</v>
      </c>
      <c r="G6331">
        <v>116.1</v>
      </c>
    </row>
    <row r="6332" spans="1:7" x14ac:dyDescent="0.25">
      <c r="A6332" s="1">
        <v>42566.416666666664</v>
      </c>
      <c r="F6332">
        <v>112.4</v>
      </c>
      <c r="G6332">
        <v>116.2</v>
      </c>
    </row>
    <row r="6333" spans="1:7" x14ac:dyDescent="0.25">
      <c r="A6333" s="1">
        <v>42566.427083333336</v>
      </c>
      <c r="F6333">
        <v>112.3</v>
      </c>
      <c r="G6333">
        <v>115.8</v>
      </c>
    </row>
    <row r="6334" spans="1:7" x14ac:dyDescent="0.25">
      <c r="A6334" s="1">
        <v>42566.4375</v>
      </c>
      <c r="F6334">
        <v>112.7</v>
      </c>
      <c r="G6334">
        <v>115.9</v>
      </c>
    </row>
    <row r="6335" spans="1:7" x14ac:dyDescent="0.25">
      <c r="A6335" s="1">
        <v>42566.447916666664</v>
      </c>
      <c r="F6335">
        <v>112.3</v>
      </c>
      <c r="G6335">
        <v>116.2</v>
      </c>
    </row>
    <row r="6336" spans="1:7" x14ac:dyDescent="0.25">
      <c r="A6336" s="1">
        <v>42566.458333333336</v>
      </c>
      <c r="F6336">
        <v>112.4</v>
      </c>
      <c r="G6336">
        <v>116.2</v>
      </c>
    </row>
    <row r="6337" spans="1:7" x14ac:dyDescent="0.25">
      <c r="A6337" s="1">
        <v>42566.46875</v>
      </c>
      <c r="F6337">
        <v>112.5</v>
      </c>
      <c r="G6337">
        <v>116</v>
      </c>
    </row>
    <row r="6338" spans="1:7" x14ac:dyDescent="0.25">
      <c r="A6338" s="1">
        <v>42566.479166666664</v>
      </c>
      <c r="F6338">
        <v>112.8</v>
      </c>
      <c r="G6338">
        <v>116</v>
      </c>
    </row>
    <row r="6339" spans="1:7" x14ac:dyDescent="0.25">
      <c r="A6339" s="1">
        <v>42566.489583333336</v>
      </c>
      <c r="F6339">
        <v>112.4</v>
      </c>
      <c r="G6339">
        <v>116</v>
      </c>
    </row>
    <row r="6340" spans="1:7" x14ac:dyDescent="0.25">
      <c r="A6340" s="1">
        <v>42566.5</v>
      </c>
      <c r="F6340">
        <v>112.9</v>
      </c>
      <c r="G6340">
        <v>116</v>
      </c>
    </row>
    <row r="6341" spans="1:7" x14ac:dyDescent="0.25">
      <c r="A6341" s="1">
        <v>42566.510416666664</v>
      </c>
      <c r="F6341">
        <v>112.6</v>
      </c>
      <c r="G6341">
        <v>116.4</v>
      </c>
    </row>
    <row r="6342" spans="1:7" x14ac:dyDescent="0.25">
      <c r="A6342" s="1">
        <v>42566.520833333336</v>
      </c>
      <c r="F6342">
        <v>112.7</v>
      </c>
      <c r="G6342">
        <v>116.4</v>
      </c>
    </row>
    <row r="6343" spans="1:7" x14ac:dyDescent="0.25">
      <c r="A6343" s="1">
        <v>42566.53125</v>
      </c>
      <c r="F6343">
        <v>113</v>
      </c>
      <c r="G6343">
        <v>116.5</v>
      </c>
    </row>
    <row r="6344" spans="1:7" x14ac:dyDescent="0.25">
      <c r="A6344" s="1">
        <v>42566.541666666664</v>
      </c>
      <c r="F6344">
        <v>113</v>
      </c>
      <c r="G6344">
        <v>116.2</v>
      </c>
    </row>
    <row r="6345" spans="1:7" x14ac:dyDescent="0.25">
      <c r="A6345" s="1">
        <v>42566.552083333336</v>
      </c>
      <c r="F6345">
        <v>112.7</v>
      </c>
      <c r="G6345">
        <v>116.2</v>
      </c>
    </row>
    <row r="6346" spans="1:7" x14ac:dyDescent="0.25">
      <c r="A6346" s="1">
        <v>42566.5625</v>
      </c>
      <c r="F6346">
        <v>113</v>
      </c>
      <c r="G6346">
        <v>116.2</v>
      </c>
    </row>
    <row r="6347" spans="1:7" x14ac:dyDescent="0.25">
      <c r="A6347" s="1">
        <v>42566.572916666664</v>
      </c>
      <c r="F6347">
        <v>113</v>
      </c>
      <c r="G6347">
        <v>116.5</v>
      </c>
    </row>
    <row r="6348" spans="1:7" x14ac:dyDescent="0.25">
      <c r="A6348" s="1">
        <v>42566.583333333336</v>
      </c>
      <c r="F6348">
        <v>112.8</v>
      </c>
      <c r="G6348">
        <v>116.6</v>
      </c>
    </row>
    <row r="6349" spans="1:7" x14ac:dyDescent="0.25">
      <c r="A6349" s="1">
        <v>42566.59375</v>
      </c>
      <c r="F6349">
        <v>113.2</v>
      </c>
      <c r="G6349">
        <v>116.7</v>
      </c>
    </row>
    <row r="6350" spans="1:7" x14ac:dyDescent="0.25">
      <c r="A6350" s="1">
        <v>42566.604166666664</v>
      </c>
      <c r="F6350">
        <v>112.8</v>
      </c>
      <c r="G6350">
        <v>116.3</v>
      </c>
    </row>
    <row r="6351" spans="1:7" x14ac:dyDescent="0.25">
      <c r="A6351" s="1">
        <v>42566.614583333336</v>
      </c>
      <c r="F6351">
        <v>112.8</v>
      </c>
      <c r="G6351">
        <v>116.6</v>
      </c>
    </row>
    <row r="6352" spans="1:7" x14ac:dyDescent="0.25">
      <c r="A6352" s="1">
        <v>42566.625</v>
      </c>
      <c r="F6352">
        <v>112.9</v>
      </c>
      <c r="G6352">
        <v>116.4</v>
      </c>
    </row>
    <row r="6353" spans="1:7" x14ac:dyDescent="0.25">
      <c r="A6353" s="1">
        <v>42566.635416666664</v>
      </c>
      <c r="F6353">
        <v>112.7</v>
      </c>
      <c r="G6353">
        <v>116.6</v>
      </c>
    </row>
    <row r="6354" spans="1:7" x14ac:dyDescent="0.25">
      <c r="A6354" s="1">
        <v>42566.645833333336</v>
      </c>
      <c r="F6354">
        <v>113.1</v>
      </c>
      <c r="G6354">
        <v>116.3</v>
      </c>
    </row>
    <row r="6355" spans="1:7" x14ac:dyDescent="0.25">
      <c r="A6355" s="1">
        <v>42566.65625</v>
      </c>
      <c r="F6355">
        <v>113.1</v>
      </c>
      <c r="G6355">
        <v>116.5</v>
      </c>
    </row>
    <row r="6356" spans="1:7" x14ac:dyDescent="0.25">
      <c r="A6356" s="1">
        <v>42566.666666666664</v>
      </c>
      <c r="F6356">
        <v>113.1</v>
      </c>
      <c r="G6356">
        <v>116.2</v>
      </c>
    </row>
    <row r="6357" spans="1:7" x14ac:dyDescent="0.25">
      <c r="A6357" s="1">
        <v>42566.677083333336</v>
      </c>
      <c r="F6357">
        <v>112.7</v>
      </c>
      <c r="G6357">
        <v>116.5</v>
      </c>
    </row>
    <row r="6358" spans="1:7" x14ac:dyDescent="0.25">
      <c r="A6358" s="1">
        <v>42566.6875</v>
      </c>
      <c r="F6358">
        <v>112.9</v>
      </c>
      <c r="G6358">
        <v>116.5</v>
      </c>
    </row>
    <row r="6359" spans="1:7" x14ac:dyDescent="0.25">
      <c r="A6359" s="1">
        <v>42566.697916666664</v>
      </c>
      <c r="F6359">
        <v>112.6</v>
      </c>
      <c r="G6359">
        <v>116.4</v>
      </c>
    </row>
    <row r="6360" spans="1:7" x14ac:dyDescent="0.25">
      <c r="A6360" s="1">
        <v>42566.708333333336</v>
      </c>
      <c r="F6360">
        <v>112.7</v>
      </c>
      <c r="G6360">
        <v>116.1</v>
      </c>
    </row>
    <row r="6361" spans="1:7" x14ac:dyDescent="0.25">
      <c r="A6361" s="1">
        <v>42566.71875</v>
      </c>
      <c r="F6361">
        <v>112.4</v>
      </c>
      <c r="G6361">
        <v>116.2</v>
      </c>
    </row>
    <row r="6362" spans="1:7" x14ac:dyDescent="0.25">
      <c r="A6362" s="1">
        <v>42566.729166666664</v>
      </c>
      <c r="F6362">
        <v>112.5</v>
      </c>
      <c r="G6362">
        <v>115.9</v>
      </c>
    </row>
    <row r="6363" spans="1:7" x14ac:dyDescent="0.25">
      <c r="A6363" s="1">
        <v>42566.739583333336</v>
      </c>
      <c r="F6363">
        <v>112.3</v>
      </c>
      <c r="G6363">
        <v>115.9</v>
      </c>
    </row>
    <row r="6364" spans="1:7" x14ac:dyDescent="0.25">
      <c r="A6364" s="1">
        <v>42566.75</v>
      </c>
      <c r="F6364">
        <v>112.8</v>
      </c>
      <c r="G6364">
        <v>115.7</v>
      </c>
    </row>
    <row r="6365" spans="1:7" x14ac:dyDescent="0.25">
      <c r="A6365" s="1">
        <v>42566.760416666664</v>
      </c>
      <c r="F6365">
        <v>112.6</v>
      </c>
      <c r="G6365">
        <v>116.2</v>
      </c>
    </row>
    <row r="6366" spans="1:7" x14ac:dyDescent="0.25">
      <c r="A6366" s="1">
        <v>42566.770833333336</v>
      </c>
      <c r="F6366">
        <v>112.8</v>
      </c>
      <c r="G6366">
        <v>116.1</v>
      </c>
    </row>
    <row r="6367" spans="1:7" x14ac:dyDescent="0.25">
      <c r="A6367" s="1">
        <v>42566.78125</v>
      </c>
      <c r="F6367">
        <v>112.6</v>
      </c>
      <c r="G6367">
        <v>115.8</v>
      </c>
    </row>
    <row r="6368" spans="1:7" x14ac:dyDescent="0.25">
      <c r="A6368" s="1">
        <v>42566.791666666664</v>
      </c>
      <c r="F6368">
        <v>112.3</v>
      </c>
      <c r="G6368">
        <v>115.8</v>
      </c>
    </row>
    <row r="6369" spans="1:7" x14ac:dyDescent="0.25">
      <c r="A6369" s="1">
        <v>42566.802083333336</v>
      </c>
      <c r="F6369">
        <v>112.3</v>
      </c>
      <c r="G6369">
        <v>115.8</v>
      </c>
    </row>
    <row r="6370" spans="1:7" x14ac:dyDescent="0.25">
      <c r="A6370" s="1">
        <v>42566.8125</v>
      </c>
      <c r="F6370">
        <v>112.4</v>
      </c>
      <c r="G6370">
        <v>115.8</v>
      </c>
    </row>
    <row r="6371" spans="1:7" x14ac:dyDescent="0.25">
      <c r="A6371" s="1">
        <v>42566.822916666664</v>
      </c>
      <c r="F6371">
        <v>112.3</v>
      </c>
      <c r="G6371">
        <v>116.2</v>
      </c>
    </row>
    <row r="6372" spans="1:7" x14ac:dyDescent="0.25">
      <c r="A6372" s="1">
        <v>42566.833333333336</v>
      </c>
      <c r="F6372">
        <v>112.6</v>
      </c>
      <c r="G6372">
        <v>116.1</v>
      </c>
    </row>
    <row r="6373" spans="1:7" x14ac:dyDescent="0.25">
      <c r="A6373" s="1">
        <v>42566.84375</v>
      </c>
      <c r="F6373">
        <v>112.3</v>
      </c>
      <c r="G6373">
        <v>115.7</v>
      </c>
    </row>
    <row r="6374" spans="1:7" x14ac:dyDescent="0.25">
      <c r="A6374" s="1">
        <v>42566.854166666664</v>
      </c>
      <c r="F6374">
        <v>112.2</v>
      </c>
      <c r="G6374">
        <v>115.8</v>
      </c>
    </row>
    <row r="6375" spans="1:7" x14ac:dyDescent="0.25">
      <c r="A6375" s="1">
        <v>42566.864583333336</v>
      </c>
      <c r="F6375">
        <v>112.3</v>
      </c>
      <c r="G6375">
        <v>115.7</v>
      </c>
    </row>
    <row r="6376" spans="1:7" x14ac:dyDescent="0.25">
      <c r="A6376" s="1">
        <v>42566.875</v>
      </c>
      <c r="F6376">
        <v>112.3</v>
      </c>
      <c r="G6376">
        <v>115.6</v>
      </c>
    </row>
    <row r="6377" spans="1:7" x14ac:dyDescent="0.25">
      <c r="A6377" s="1">
        <v>42566.885416666664</v>
      </c>
      <c r="F6377">
        <v>112.2</v>
      </c>
      <c r="G6377">
        <v>116.1</v>
      </c>
    </row>
    <row r="6378" spans="1:7" x14ac:dyDescent="0.25">
      <c r="A6378" s="1">
        <v>42566.895833333336</v>
      </c>
      <c r="F6378">
        <v>112.7</v>
      </c>
      <c r="G6378">
        <v>116</v>
      </c>
    </row>
    <row r="6379" spans="1:7" x14ac:dyDescent="0.25">
      <c r="A6379" s="1">
        <v>42566.90625</v>
      </c>
      <c r="F6379">
        <v>112.6</v>
      </c>
      <c r="G6379">
        <v>116</v>
      </c>
    </row>
    <row r="6380" spans="1:7" x14ac:dyDescent="0.25">
      <c r="A6380" s="1">
        <v>42566.916666666664</v>
      </c>
      <c r="F6380">
        <v>112.1</v>
      </c>
      <c r="G6380">
        <v>115.9</v>
      </c>
    </row>
    <row r="6381" spans="1:7" x14ac:dyDescent="0.25">
      <c r="A6381" s="1">
        <v>42566.927083333336</v>
      </c>
      <c r="F6381">
        <v>112</v>
      </c>
      <c r="G6381">
        <v>115.9</v>
      </c>
    </row>
    <row r="6382" spans="1:7" x14ac:dyDescent="0.25">
      <c r="A6382" s="1">
        <v>42566.9375</v>
      </c>
      <c r="F6382">
        <v>112.5</v>
      </c>
      <c r="G6382">
        <v>115.6</v>
      </c>
    </row>
    <row r="6383" spans="1:7" x14ac:dyDescent="0.25">
      <c r="A6383" s="1">
        <v>42566.947916666664</v>
      </c>
      <c r="F6383">
        <v>112</v>
      </c>
      <c r="G6383">
        <v>116</v>
      </c>
    </row>
    <row r="6384" spans="1:7" x14ac:dyDescent="0.25">
      <c r="A6384" s="1">
        <v>42566.958333333336</v>
      </c>
      <c r="F6384">
        <v>112.4</v>
      </c>
      <c r="G6384">
        <v>115.6</v>
      </c>
    </row>
    <row r="6385" spans="1:7" x14ac:dyDescent="0.25">
      <c r="A6385" s="1">
        <v>42566.96875</v>
      </c>
      <c r="F6385">
        <v>112.1</v>
      </c>
      <c r="G6385">
        <v>116</v>
      </c>
    </row>
    <row r="6386" spans="1:7" x14ac:dyDescent="0.25">
      <c r="A6386" s="1">
        <v>42566.979166666664</v>
      </c>
      <c r="F6386">
        <v>112.2</v>
      </c>
      <c r="G6386">
        <v>115.6</v>
      </c>
    </row>
    <row r="6387" spans="1:7" x14ac:dyDescent="0.25">
      <c r="A6387" s="1">
        <v>42566.989583333336</v>
      </c>
      <c r="F6387">
        <v>112.5</v>
      </c>
      <c r="G6387">
        <v>115.9</v>
      </c>
    </row>
    <row r="6388" spans="1:7" x14ac:dyDescent="0.25">
      <c r="A6388" s="1">
        <v>42567</v>
      </c>
      <c r="F6388">
        <v>112.2</v>
      </c>
      <c r="G6388">
        <v>116</v>
      </c>
    </row>
    <row r="6389" spans="1:7" x14ac:dyDescent="0.25">
      <c r="A6389" s="1">
        <v>42567.010416666664</v>
      </c>
      <c r="F6389">
        <v>112.5</v>
      </c>
      <c r="G6389">
        <v>115.7</v>
      </c>
    </row>
    <row r="6390" spans="1:7" x14ac:dyDescent="0.25">
      <c r="A6390" s="1">
        <v>42567.020833333336</v>
      </c>
      <c r="F6390">
        <v>112.5</v>
      </c>
      <c r="G6390">
        <v>116</v>
      </c>
    </row>
    <row r="6391" spans="1:7" x14ac:dyDescent="0.25">
      <c r="A6391" s="1">
        <v>42567.03125</v>
      </c>
      <c r="F6391">
        <v>112.4</v>
      </c>
      <c r="G6391">
        <v>116.1</v>
      </c>
    </row>
    <row r="6392" spans="1:7" x14ac:dyDescent="0.25">
      <c r="A6392" s="1">
        <v>42567.041666666664</v>
      </c>
      <c r="F6392">
        <v>112.2</v>
      </c>
      <c r="G6392">
        <v>116</v>
      </c>
    </row>
    <row r="6393" spans="1:7" x14ac:dyDescent="0.25">
      <c r="A6393" s="1">
        <v>42567.052083333336</v>
      </c>
      <c r="F6393">
        <v>112.5</v>
      </c>
      <c r="G6393">
        <v>116</v>
      </c>
    </row>
    <row r="6394" spans="1:7" x14ac:dyDescent="0.25">
      <c r="A6394" s="1">
        <v>42567.0625</v>
      </c>
      <c r="F6394">
        <v>112.2</v>
      </c>
      <c r="G6394">
        <v>116</v>
      </c>
    </row>
    <row r="6395" spans="1:7" x14ac:dyDescent="0.25">
      <c r="A6395" s="1">
        <v>42567.072916666664</v>
      </c>
      <c r="F6395">
        <v>112.1</v>
      </c>
      <c r="G6395">
        <v>116</v>
      </c>
    </row>
    <row r="6396" spans="1:7" x14ac:dyDescent="0.25">
      <c r="A6396" s="1">
        <v>42567.083333333336</v>
      </c>
      <c r="F6396">
        <v>112.4</v>
      </c>
      <c r="G6396">
        <v>115.9</v>
      </c>
    </row>
    <row r="6397" spans="1:7" x14ac:dyDescent="0.25">
      <c r="A6397" s="1">
        <v>42567.09375</v>
      </c>
      <c r="F6397">
        <v>112.4</v>
      </c>
      <c r="G6397">
        <v>115.5</v>
      </c>
    </row>
    <row r="6398" spans="1:7" x14ac:dyDescent="0.25">
      <c r="A6398" s="1">
        <v>42567.104166666664</v>
      </c>
      <c r="F6398">
        <v>111.9</v>
      </c>
      <c r="G6398">
        <v>115.7</v>
      </c>
    </row>
    <row r="6399" spans="1:7" x14ac:dyDescent="0.25">
      <c r="A6399" s="1">
        <v>42567.114583333336</v>
      </c>
      <c r="F6399">
        <v>112.2</v>
      </c>
      <c r="G6399">
        <v>115.3</v>
      </c>
    </row>
    <row r="6400" spans="1:7" x14ac:dyDescent="0.25">
      <c r="A6400" s="1">
        <v>42567.125</v>
      </c>
      <c r="F6400">
        <v>112.1</v>
      </c>
      <c r="G6400">
        <v>115.3</v>
      </c>
    </row>
    <row r="6401" spans="1:7" x14ac:dyDescent="0.25">
      <c r="A6401" s="1">
        <v>42567.135416666664</v>
      </c>
      <c r="F6401">
        <v>111.7</v>
      </c>
      <c r="G6401">
        <v>115.6</v>
      </c>
    </row>
    <row r="6402" spans="1:7" x14ac:dyDescent="0.25">
      <c r="A6402" s="1">
        <v>42567.145833333336</v>
      </c>
      <c r="F6402">
        <v>111.9</v>
      </c>
      <c r="G6402">
        <v>115.7</v>
      </c>
    </row>
    <row r="6403" spans="1:7" x14ac:dyDescent="0.25">
      <c r="A6403" s="1">
        <v>42567.15625</v>
      </c>
      <c r="F6403">
        <v>111.7</v>
      </c>
      <c r="G6403">
        <v>115.6</v>
      </c>
    </row>
    <row r="6404" spans="1:7" x14ac:dyDescent="0.25">
      <c r="A6404" s="1">
        <v>42567.166666666664</v>
      </c>
      <c r="F6404">
        <v>111.7</v>
      </c>
      <c r="G6404">
        <v>115.5</v>
      </c>
    </row>
    <row r="6405" spans="1:7" x14ac:dyDescent="0.25">
      <c r="A6405" s="1">
        <v>42567.177083333336</v>
      </c>
      <c r="F6405">
        <v>112</v>
      </c>
      <c r="G6405">
        <v>115.2</v>
      </c>
    </row>
    <row r="6406" spans="1:7" x14ac:dyDescent="0.25">
      <c r="A6406" s="1">
        <v>42567.1875</v>
      </c>
      <c r="F6406">
        <v>111.4</v>
      </c>
      <c r="G6406">
        <v>115.3</v>
      </c>
    </row>
    <row r="6407" spans="1:7" x14ac:dyDescent="0.25">
      <c r="A6407" s="1">
        <v>42567.197916666664</v>
      </c>
      <c r="F6407">
        <v>111.7</v>
      </c>
      <c r="G6407">
        <v>114.9</v>
      </c>
    </row>
    <row r="6408" spans="1:7" x14ac:dyDescent="0.25">
      <c r="A6408" s="1">
        <v>42567.208333333336</v>
      </c>
      <c r="F6408">
        <v>111.5</v>
      </c>
      <c r="G6408">
        <v>115.3</v>
      </c>
    </row>
    <row r="6409" spans="1:7" x14ac:dyDescent="0.25">
      <c r="A6409" s="1">
        <v>42567.21875</v>
      </c>
      <c r="F6409">
        <v>111.6</v>
      </c>
      <c r="G6409">
        <v>115</v>
      </c>
    </row>
    <row r="6410" spans="1:7" x14ac:dyDescent="0.25">
      <c r="A6410" s="1">
        <v>42567.229166666664</v>
      </c>
      <c r="F6410">
        <v>111.5</v>
      </c>
      <c r="G6410">
        <v>115</v>
      </c>
    </row>
    <row r="6411" spans="1:7" x14ac:dyDescent="0.25">
      <c r="A6411" s="1">
        <v>42567.239583333336</v>
      </c>
      <c r="F6411">
        <v>111.7</v>
      </c>
      <c r="G6411">
        <v>114.9</v>
      </c>
    </row>
    <row r="6412" spans="1:7" x14ac:dyDescent="0.25">
      <c r="A6412" s="1">
        <v>42567.25</v>
      </c>
      <c r="F6412">
        <v>111.5</v>
      </c>
      <c r="G6412">
        <v>115.4</v>
      </c>
    </row>
    <row r="6413" spans="1:7" x14ac:dyDescent="0.25">
      <c r="A6413" s="1">
        <v>42567.260416666664</v>
      </c>
      <c r="F6413">
        <v>111.8</v>
      </c>
      <c r="G6413">
        <v>114.9</v>
      </c>
    </row>
    <row r="6414" spans="1:7" x14ac:dyDescent="0.25">
      <c r="A6414" s="1">
        <v>42567.270833333336</v>
      </c>
      <c r="F6414">
        <v>111.5</v>
      </c>
      <c r="G6414">
        <v>115</v>
      </c>
    </row>
    <row r="6415" spans="1:7" x14ac:dyDescent="0.25">
      <c r="A6415" s="1">
        <v>42567.28125</v>
      </c>
      <c r="F6415">
        <v>111.8</v>
      </c>
      <c r="G6415">
        <v>114.9</v>
      </c>
    </row>
    <row r="6416" spans="1:7" x14ac:dyDescent="0.25">
      <c r="A6416" s="1">
        <v>42567.291666666664</v>
      </c>
      <c r="F6416">
        <v>111.3</v>
      </c>
      <c r="G6416">
        <v>115</v>
      </c>
    </row>
    <row r="6417" spans="1:7" x14ac:dyDescent="0.25">
      <c r="A6417" s="1">
        <v>42567.302083333336</v>
      </c>
      <c r="F6417">
        <v>111.5</v>
      </c>
      <c r="G6417">
        <v>114.5</v>
      </c>
    </row>
    <row r="6418" spans="1:7" x14ac:dyDescent="0.25">
      <c r="A6418" s="1">
        <v>42567.3125</v>
      </c>
      <c r="F6418">
        <v>111.2</v>
      </c>
      <c r="G6418">
        <v>114.8</v>
      </c>
    </row>
    <row r="6419" spans="1:7" x14ac:dyDescent="0.25">
      <c r="A6419" s="1">
        <v>42567.322916666664</v>
      </c>
      <c r="F6419">
        <v>110.9</v>
      </c>
      <c r="G6419">
        <v>114.8</v>
      </c>
    </row>
    <row r="6420" spans="1:7" x14ac:dyDescent="0.25">
      <c r="A6420" s="1">
        <v>42567.333333333336</v>
      </c>
      <c r="F6420">
        <v>111</v>
      </c>
      <c r="G6420">
        <v>114.9</v>
      </c>
    </row>
    <row r="6421" spans="1:7" x14ac:dyDescent="0.25">
      <c r="A6421" s="1">
        <v>42567.34375</v>
      </c>
      <c r="F6421">
        <v>111</v>
      </c>
      <c r="G6421">
        <v>114.9</v>
      </c>
    </row>
    <row r="6422" spans="1:7" x14ac:dyDescent="0.25">
      <c r="A6422" s="1">
        <v>42567.354166666664</v>
      </c>
      <c r="F6422">
        <v>110.9</v>
      </c>
      <c r="G6422">
        <v>114.7</v>
      </c>
    </row>
    <row r="6423" spans="1:7" x14ac:dyDescent="0.25">
      <c r="A6423" s="1">
        <v>42567.364583333336</v>
      </c>
      <c r="F6423">
        <v>110.9</v>
      </c>
      <c r="G6423">
        <v>114.4</v>
      </c>
    </row>
    <row r="6424" spans="1:7" x14ac:dyDescent="0.25">
      <c r="A6424" s="1">
        <v>42567.375</v>
      </c>
      <c r="F6424">
        <v>111.1</v>
      </c>
      <c r="G6424">
        <v>114.5</v>
      </c>
    </row>
    <row r="6425" spans="1:7" x14ac:dyDescent="0.25">
      <c r="A6425" s="1">
        <v>42567.385416666664</v>
      </c>
      <c r="F6425">
        <v>111</v>
      </c>
      <c r="G6425">
        <v>114.2</v>
      </c>
    </row>
    <row r="6426" spans="1:7" x14ac:dyDescent="0.25">
      <c r="A6426" s="1">
        <v>42567.395833333336</v>
      </c>
      <c r="F6426">
        <v>111</v>
      </c>
      <c r="G6426">
        <v>114.4</v>
      </c>
    </row>
    <row r="6427" spans="1:7" x14ac:dyDescent="0.25">
      <c r="A6427" s="1">
        <v>42567.40625</v>
      </c>
      <c r="F6427">
        <v>110.8</v>
      </c>
      <c r="G6427">
        <v>114.3</v>
      </c>
    </row>
    <row r="6428" spans="1:7" x14ac:dyDescent="0.25">
      <c r="A6428" s="1">
        <v>42567.416666666664</v>
      </c>
      <c r="F6428">
        <v>110.8</v>
      </c>
      <c r="G6428">
        <v>114.4</v>
      </c>
    </row>
    <row r="6429" spans="1:7" x14ac:dyDescent="0.25">
      <c r="A6429" s="1">
        <v>42567.427083333336</v>
      </c>
      <c r="F6429">
        <v>110.6</v>
      </c>
      <c r="G6429">
        <v>114.4</v>
      </c>
    </row>
    <row r="6430" spans="1:7" x14ac:dyDescent="0.25">
      <c r="A6430" s="1">
        <v>42567.4375</v>
      </c>
      <c r="F6430">
        <v>110.5</v>
      </c>
      <c r="G6430">
        <v>114</v>
      </c>
    </row>
    <row r="6431" spans="1:7" x14ac:dyDescent="0.25">
      <c r="A6431" s="1">
        <v>42567.447916666664</v>
      </c>
      <c r="F6431">
        <v>110.4</v>
      </c>
      <c r="G6431">
        <v>113.8</v>
      </c>
    </row>
    <row r="6432" spans="1:7" x14ac:dyDescent="0.25">
      <c r="A6432" s="1">
        <v>42567.458333333336</v>
      </c>
      <c r="F6432">
        <v>110.7</v>
      </c>
      <c r="G6432">
        <v>113.9</v>
      </c>
    </row>
    <row r="6433" spans="1:7" x14ac:dyDescent="0.25">
      <c r="A6433" s="1">
        <v>42567.46875</v>
      </c>
      <c r="F6433">
        <v>110.4</v>
      </c>
      <c r="G6433">
        <v>114.1</v>
      </c>
    </row>
    <row r="6434" spans="1:7" x14ac:dyDescent="0.25">
      <c r="A6434" s="1">
        <v>42567.479166666664</v>
      </c>
      <c r="F6434">
        <v>110.7</v>
      </c>
      <c r="G6434">
        <v>113.8</v>
      </c>
    </row>
    <row r="6435" spans="1:7" x14ac:dyDescent="0.25">
      <c r="A6435" s="1">
        <v>42567.489583333336</v>
      </c>
      <c r="F6435">
        <v>110.1</v>
      </c>
      <c r="G6435">
        <v>113.9</v>
      </c>
    </row>
    <row r="6436" spans="1:7" x14ac:dyDescent="0.25">
      <c r="A6436" s="1">
        <v>42567.5</v>
      </c>
      <c r="F6436">
        <v>110.5</v>
      </c>
      <c r="G6436">
        <v>113.9</v>
      </c>
    </row>
    <row r="6437" spans="1:7" x14ac:dyDescent="0.25">
      <c r="A6437" s="1">
        <v>42567.510416666664</v>
      </c>
      <c r="F6437">
        <v>110.4</v>
      </c>
      <c r="G6437">
        <v>113.5</v>
      </c>
    </row>
    <row r="6438" spans="1:7" x14ac:dyDescent="0.25">
      <c r="A6438" s="1">
        <v>42567.520833333336</v>
      </c>
      <c r="F6438">
        <v>110.4</v>
      </c>
      <c r="G6438">
        <v>113.4</v>
      </c>
    </row>
    <row r="6439" spans="1:7" x14ac:dyDescent="0.25">
      <c r="A6439" s="1">
        <v>42567.53125</v>
      </c>
      <c r="F6439">
        <v>110.4</v>
      </c>
      <c r="G6439">
        <v>113.8</v>
      </c>
    </row>
    <row r="6440" spans="1:7" x14ac:dyDescent="0.25">
      <c r="A6440" s="1">
        <v>42567.541666666664</v>
      </c>
      <c r="F6440">
        <v>110.5</v>
      </c>
      <c r="G6440">
        <v>113.9</v>
      </c>
    </row>
    <row r="6441" spans="1:7" x14ac:dyDescent="0.25">
      <c r="A6441" s="1">
        <v>42567.552083333336</v>
      </c>
      <c r="F6441">
        <v>110.5</v>
      </c>
      <c r="G6441">
        <v>113.8</v>
      </c>
    </row>
    <row r="6442" spans="1:7" x14ac:dyDescent="0.25">
      <c r="A6442" s="1">
        <v>42567.5625</v>
      </c>
      <c r="F6442">
        <v>110.6</v>
      </c>
      <c r="G6442">
        <v>113.6</v>
      </c>
    </row>
    <row r="6443" spans="1:7" x14ac:dyDescent="0.25">
      <c r="A6443" s="1">
        <v>42567.572916666664</v>
      </c>
      <c r="F6443">
        <v>110.5</v>
      </c>
      <c r="G6443">
        <v>113.7</v>
      </c>
    </row>
    <row r="6444" spans="1:7" x14ac:dyDescent="0.25">
      <c r="A6444" s="1">
        <v>42567.583333333336</v>
      </c>
      <c r="F6444">
        <v>110.2</v>
      </c>
      <c r="G6444">
        <v>113.7</v>
      </c>
    </row>
    <row r="6445" spans="1:7" x14ac:dyDescent="0.25">
      <c r="A6445" s="1">
        <v>42567.59375</v>
      </c>
      <c r="F6445">
        <v>110.4</v>
      </c>
      <c r="G6445">
        <v>113.8</v>
      </c>
    </row>
    <row r="6446" spans="1:7" x14ac:dyDescent="0.25">
      <c r="A6446" s="1">
        <v>42567.604166666664</v>
      </c>
      <c r="F6446">
        <v>110.4</v>
      </c>
      <c r="G6446">
        <v>114.1</v>
      </c>
    </row>
    <row r="6447" spans="1:7" x14ac:dyDescent="0.25">
      <c r="A6447" s="1">
        <v>42567.614583333336</v>
      </c>
      <c r="F6447">
        <v>110.4</v>
      </c>
      <c r="G6447">
        <v>113.8</v>
      </c>
    </row>
    <row r="6448" spans="1:7" x14ac:dyDescent="0.25">
      <c r="A6448" s="1">
        <v>42567.625</v>
      </c>
      <c r="F6448">
        <v>110.7</v>
      </c>
      <c r="G6448">
        <v>113.8</v>
      </c>
    </row>
    <row r="6449" spans="1:7" x14ac:dyDescent="0.25">
      <c r="A6449" s="1">
        <v>42567.635416666664</v>
      </c>
      <c r="F6449">
        <v>110.7</v>
      </c>
      <c r="G6449">
        <v>113.7</v>
      </c>
    </row>
    <row r="6450" spans="1:7" x14ac:dyDescent="0.25">
      <c r="A6450" s="1">
        <v>42567.645833333336</v>
      </c>
      <c r="F6450">
        <v>110.8</v>
      </c>
      <c r="G6450">
        <v>113.8</v>
      </c>
    </row>
    <row r="6451" spans="1:7" x14ac:dyDescent="0.25">
      <c r="A6451" s="1">
        <v>42567.65625</v>
      </c>
      <c r="F6451">
        <v>110.4</v>
      </c>
      <c r="G6451">
        <v>114.3</v>
      </c>
    </row>
    <row r="6452" spans="1:7" x14ac:dyDescent="0.25">
      <c r="A6452" s="1">
        <v>42567.666666666664</v>
      </c>
      <c r="F6452">
        <v>110.5</v>
      </c>
      <c r="G6452">
        <v>114.2</v>
      </c>
    </row>
    <row r="6453" spans="1:7" x14ac:dyDescent="0.25">
      <c r="A6453" s="1">
        <v>42567.677083333336</v>
      </c>
      <c r="F6453">
        <v>110.4</v>
      </c>
      <c r="G6453">
        <v>114.2</v>
      </c>
    </row>
    <row r="6454" spans="1:7" x14ac:dyDescent="0.25">
      <c r="A6454" s="1">
        <v>42567.6875</v>
      </c>
      <c r="F6454">
        <v>110.5</v>
      </c>
      <c r="G6454">
        <v>114.2</v>
      </c>
    </row>
    <row r="6455" spans="1:7" x14ac:dyDescent="0.25">
      <c r="A6455" s="1">
        <v>42567.697916666664</v>
      </c>
      <c r="F6455">
        <v>110.5</v>
      </c>
      <c r="G6455">
        <v>113.9</v>
      </c>
    </row>
    <row r="6456" spans="1:7" x14ac:dyDescent="0.25">
      <c r="A6456" s="1">
        <v>42567.708333333336</v>
      </c>
      <c r="F6456">
        <v>110.8</v>
      </c>
      <c r="G6456">
        <v>114.2</v>
      </c>
    </row>
    <row r="6457" spans="1:7" x14ac:dyDescent="0.25">
      <c r="A6457" s="1">
        <v>42567.71875</v>
      </c>
      <c r="F6457">
        <v>110.9</v>
      </c>
      <c r="G6457">
        <v>114</v>
      </c>
    </row>
    <row r="6458" spans="1:7" x14ac:dyDescent="0.25">
      <c r="A6458" s="1">
        <v>42567.729166666664</v>
      </c>
      <c r="F6458">
        <v>110.5</v>
      </c>
      <c r="G6458">
        <v>114</v>
      </c>
    </row>
    <row r="6459" spans="1:7" x14ac:dyDescent="0.25">
      <c r="A6459" s="1">
        <v>42567.739583333336</v>
      </c>
      <c r="F6459">
        <v>110.6</v>
      </c>
      <c r="G6459">
        <v>114.4</v>
      </c>
    </row>
    <row r="6460" spans="1:7" x14ac:dyDescent="0.25">
      <c r="A6460" s="1">
        <v>42567.75</v>
      </c>
      <c r="F6460">
        <v>110.6</v>
      </c>
      <c r="G6460">
        <v>114.4</v>
      </c>
    </row>
    <row r="6461" spans="1:7" x14ac:dyDescent="0.25">
      <c r="A6461" s="1">
        <v>42567.760416666664</v>
      </c>
      <c r="F6461">
        <v>110.7</v>
      </c>
      <c r="G6461">
        <v>114.4</v>
      </c>
    </row>
    <row r="6462" spans="1:7" x14ac:dyDescent="0.25">
      <c r="A6462" s="1">
        <v>42567.770833333336</v>
      </c>
      <c r="F6462">
        <v>110.7</v>
      </c>
      <c r="G6462">
        <v>114.4</v>
      </c>
    </row>
    <row r="6463" spans="1:7" x14ac:dyDescent="0.25">
      <c r="A6463" s="1">
        <v>42567.78125</v>
      </c>
      <c r="F6463">
        <v>111.1</v>
      </c>
      <c r="G6463">
        <v>114.3</v>
      </c>
    </row>
    <row r="6464" spans="1:7" x14ac:dyDescent="0.25">
      <c r="A6464" s="1">
        <v>42567.791666666664</v>
      </c>
      <c r="F6464">
        <v>111</v>
      </c>
      <c r="G6464">
        <v>114.1</v>
      </c>
    </row>
    <row r="6465" spans="1:7" x14ac:dyDescent="0.25">
      <c r="A6465" s="1">
        <v>42567.802083333336</v>
      </c>
      <c r="F6465">
        <v>110.9</v>
      </c>
      <c r="G6465">
        <v>114.1</v>
      </c>
    </row>
    <row r="6466" spans="1:7" x14ac:dyDescent="0.25">
      <c r="A6466" s="1">
        <v>42567.8125</v>
      </c>
      <c r="F6466">
        <v>110.8</v>
      </c>
      <c r="G6466">
        <v>114.6</v>
      </c>
    </row>
    <row r="6467" spans="1:7" x14ac:dyDescent="0.25">
      <c r="A6467" s="1">
        <v>42567.822916666664</v>
      </c>
      <c r="F6467">
        <v>110.7</v>
      </c>
      <c r="G6467">
        <v>114.6</v>
      </c>
    </row>
    <row r="6468" spans="1:7" x14ac:dyDescent="0.25">
      <c r="A6468" s="1">
        <v>42567.833333333336</v>
      </c>
      <c r="F6468">
        <v>110.9</v>
      </c>
      <c r="G6468">
        <v>114.6</v>
      </c>
    </row>
    <row r="6469" spans="1:7" x14ac:dyDescent="0.25">
      <c r="A6469" s="1">
        <v>42567.84375</v>
      </c>
      <c r="F6469">
        <v>110.7</v>
      </c>
      <c r="G6469">
        <v>114.2</v>
      </c>
    </row>
    <row r="6470" spans="1:7" x14ac:dyDescent="0.25">
      <c r="A6470" s="1">
        <v>42567.854166666664</v>
      </c>
      <c r="F6470">
        <v>110.7</v>
      </c>
      <c r="G6470">
        <v>114.5</v>
      </c>
    </row>
    <row r="6471" spans="1:7" x14ac:dyDescent="0.25">
      <c r="A6471" s="1">
        <v>42567.864583333336</v>
      </c>
      <c r="F6471">
        <v>111.1</v>
      </c>
      <c r="G6471">
        <v>114.6</v>
      </c>
    </row>
    <row r="6472" spans="1:7" x14ac:dyDescent="0.25">
      <c r="A6472" s="1">
        <v>42567.875</v>
      </c>
      <c r="F6472">
        <v>111.2</v>
      </c>
      <c r="G6472">
        <v>114.6</v>
      </c>
    </row>
    <row r="6473" spans="1:7" x14ac:dyDescent="0.25">
      <c r="A6473" s="1">
        <v>42567.885416666664</v>
      </c>
      <c r="F6473">
        <v>111.3</v>
      </c>
      <c r="G6473">
        <v>114.7</v>
      </c>
    </row>
    <row r="6474" spans="1:7" x14ac:dyDescent="0.25">
      <c r="A6474" s="1">
        <v>42567.895833333336</v>
      </c>
      <c r="F6474">
        <v>110.9</v>
      </c>
      <c r="G6474">
        <v>114.7</v>
      </c>
    </row>
    <row r="6475" spans="1:7" x14ac:dyDescent="0.25">
      <c r="A6475" s="1">
        <v>42567.90625</v>
      </c>
      <c r="F6475">
        <v>110.9</v>
      </c>
      <c r="G6475">
        <v>114.6</v>
      </c>
    </row>
    <row r="6476" spans="1:7" x14ac:dyDescent="0.25">
      <c r="A6476" s="1">
        <v>42567.916666666664</v>
      </c>
      <c r="F6476">
        <v>110.7</v>
      </c>
      <c r="G6476">
        <v>114.3</v>
      </c>
    </row>
    <row r="6477" spans="1:7" x14ac:dyDescent="0.25">
      <c r="A6477" s="1">
        <v>42567.927083333336</v>
      </c>
      <c r="F6477">
        <v>110.8</v>
      </c>
      <c r="G6477">
        <v>114.6</v>
      </c>
    </row>
    <row r="6478" spans="1:7" x14ac:dyDescent="0.25">
      <c r="A6478" s="1">
        <v>42567.9375</v>
      </c>
      <c r="F6478">
        <v>110.8</v>
      </c>
      <c r="G6478">
        <v>114.2</v>
      </c>
    </row>
    <row r="6479" spans="1:7" x14ac:dyDescent="0.25">
      <c r="A6479" s="1">
        <v>42567.947916666664</v>
      </c>
      <c r="F6479">
        <v>110.7</v>
      </c>
      <c r="G6479">
        <v>114.2</v>
      </c>
    </row>
    <row r="6480" spans="1:7" x14ac:dyDescent="0.25">
      <c r="A6480" s="1">
        <v>42567.958333333336</v>
      </c>
      <c r="F6480">
        <v>111.1</v>
      </c>
      <c r="G6480">
        <v>114.3</v>
      </c>
    </row>
    <row r="6481" spans="1:7" x14ac:dyDescent="0.25">
      <c r="A6481" s="1">
        <v>42567.96875</v>
      </c>
      <c r="F6481">
        <v>110.8</v>
      </c>
      <c r="G6481">
        <v>114.6</v>
      </c>
    </row>
    <row r="6482" spans="1:7" x14ac:dyDescent="0.25">
      <c r="A6482" s="1">
        <v>42567.979166666664</v>
      </c>
      <c r="F6482">
        <v>110.8</v>
      </c>
      <c r="G6482">
        <v>114.6</v>
      </c>
    </row>
    <row r="6483" spans="1:7" x14ac:dyDescent="0.25">
      <c r="A6483" s="1">
        <v>42567.989583333336</v>
      </c>
      <c r="F6483">
        <v>110.8</v>
      </c>
      <c r="G6483">
        <v>114.5</v>
      </c>
    </row>
    <row r="6484" spans="1:7" x14ac:dyDescent="0.25">
      <c r="A6484" s="1">
        <v>42568</v>
      </c>
      <c r="G6484">
        <v>114.6</v>
      </c>
    </row>
    <row r="6485" spans="1:7" x14ac:dyDescent="0.25">
      <c r="A6485" s="1">
        <v>42568.010416666664</v>
      </c>
      <c r="G6485">
        <v>114.2</v>
      </c>
    </row>
    <row r="6486" spans="1:7" x14ac:dyDescent="0.25">
      <c r="A6486" s="1">
        <v>42568.020833333336</v>
      </c>
      <c r="G6486">
        <v>114.3</v>
      </c>
    </row>
    <row r="6487" spans="1:7" x14ac:dyDescent="0.25">
      <c r="A6487" s="1">
        <v>42568.03125</v>
      </c>
      <c r="G6487">
        <v>114.5</v>
      </c>
    </row>
    <row r="6488" spans="1:7" x14ac:dyDescent="0.25">
      <c r="A6488" s="1">
        <v>42568.041666666664</v>
      </c>
      <c r="G6488">
        <v>114</v>
      </c>
    </row>
    <row r="6489" spans="1:7" x14ac:dyDescent="0.25">
      <c r="A6489" s="1">
        <v>42568.052083333336</v>
      </c>
      <c r="G6489">
        <v>114.3</v>
      </c>
    </row>
    <row r="6490" spans="1:7" x14ac:dyDescent="0.25">
      <c r="A6490" s="1">
        <v>42568.0625</v>
      </c>
      <c r="G6490">
        <v>114.3</v>
      </c>
    </row>
    <row r="6491" spans="1:7" x14ac:dyDescent="0.25">
      <c r="A6491" s="1">
        <v>42568.072916666664</v>
      </c>
      <c r="G6491">
        <v>114.3</v>
      </c>
    </row>
    <row r="6492" spans="1:7" x14ac:dyDescent="0.25">
      <c r="A6492" s="1">
        <v>42568.083333333336</v>
      </c>
      <c r="G6492">
        <v>114.3</v>
      </c>
    </row>
    <row r="6493" spans="1:7" x14ac:dyDescent="0.25">
      <c r="A6493" s="1">
        <v>42568.09375</v>
      </c>
      <c r="G6493">
        <v>113.9</v>
      </c>
    </row>
    <row r="6494" spans="1:7" x14ac:dyDescent="0.25">
      <c r="A6494" s="1">
        <v>42568.104166666664</v>
      </c>
      <c r="G6494">
        <v>114.2</v>
      </c>
    </row>
    <row r="6495" spans="1:7" x14ac:dyDescent="0.25">
      <c r="A6495" s="1">
        <v>42568.114583333336</v>
      </c>
      <c r="G6495">
        <v>114.2</v>
      </c>
    </row>
    <row r="6496" spans="1:7" x14ac:dyDescent="0.25">
      <c r="A6496" s="1">
        <v>42568.125</v>
      </c>
      <c r="G6496">
        <v>114.2</v>
      </c>
    </row>
    <row r="6497" spans="1:7" x14ac:dyDescent="0.25">
      <c r="A6497" s="1">
        <v>42568.135416666664</v>
      </c>
      <c r="G6497">
        <v>114.4</v>
      </c>
    </row>
    <row r="6498" spans="1:7" x14ac:dyDescent="0.25">
      <c r="A6498" s="1">
        <v>42568.145833333336</v>
      </c>
      <c r="G6498">
        <v>114.3</v>
      </c>
    </row>
    <row r="6499" spans="1:7" x14ac:dyDescent="0.25">
      <c r="A6499" s="1">
        <v>42568.15625</v>
      </c>
      <c r="G6499">
        <v>114.3</v>
      </c>
    </row>
    <row r="6500" spans="1:7" x14ac:dyDescent="0.25">
      <c r="A6500" s="1">
        <v>42568.166666666664</v>
      </c>
      <c r="G6500">
        <v>114.2</v>
      </c>
    </row>
    <row r="6501" spans="1:7" x14ac:dyDescent="0.25">
      <c r="A6501" s="1">
        <v>42568.177083333336</v>
      </c>
      <c r="G6501">
        <v>114.2</v>
      </c>
    </row>
    <row r="6502" spans="1:7" x14ac:dyDescent="0.25">
      <c r="A6502" s="1">
        <v>42568.1875</v>
      </c>
      <c r="G6502">
        <v>114.1</v>
      </c>
    </row>
    <row r="6503" spans="1:7" x14ac:dyDescent="0.25">
      <c r="A6503" s="1">
        <v>42568.197916666664</v>
      </c>
      <c r="G6503">
        <v>113.9</v>
      </c>
    </row>
    <row r="6504" spans="1:7" x14ac:dyDescent="0.25">
      <c r="A6504" s="1">
        <v>42568.208333333336</v>
      </c>
      <c r="G6504">
        <v>114</v>
      </c>
    </row>
    <row r="6505" spans="1:7" x14ac:dyDescent="0.25">
      <c r="A6505" s="1">
        <v>42568.21875</v>
      </c>
      <c r="G6505">
        <v>114</v>
      </c>
    </row>
    <row r="6506" spans="1:7" x14ac:dyDescent="0.25">
      <c r="A6506" s="1">
        <v>42568.229166666664</v>
      </c>
      <c r="G6506">
        <v>114</v>
      </c>
    </row>
    <row r="6507" spans="1:7" x14ac:dyDescent="0.25">
      <c r="A6507" s="1">
        <v>42568.239583333336</v>
      </c>
      <c r="G6507">
        <v>113.8</v>
      </c>
    </row>
    <row r="6508" spans="1:7" x14ac:dyDescent="0.25">
      <c r="A6508" s="1">
        <v>42568.25</v>
      </c>
      <c r="G6508">
        <v>114.4</v>
      </c>
    </row>
    <row r="6509" spans="1:7" x14ac:dyDescent="0.25">
      <c r="A6509" s="1">
        <v>42568.260416666664</v>
      </c>
      <c r="G6509">
        <v>114.3</v>
      </c>
    </row>
    <row r="6510" spans="1:7" x14ac:dyDescent="0.25">
      <c r="A6510" s="1">
        <v>42568.270833333336</v>
      </c>
      <c r="G6510">
        <v>113.9</v>
      </c>
    </row>
    <row r="6511" spans="1:7" x14ac:dyDescent="0.25">
      <c r="A6511" s="1">
        <v>42568.28125</v>
      </c>
      <c r="G6511">
        <v>113.8</v>
      </c>
    </row>
    <row r="6512" spans="1:7" x14ac:dyDescent="0.25">
      <c r="A6512" s="1">
        <v>42568.291666666664</v>
      </c>
      <c r="G6512">
        <v>114.3</v>
      </c>
    </row>
    <row r="6513" spans="1:7" x14ac:dyDescent="0.25">
      <c r="A6513" s="1">
        <v>42568.302083333336</v>
      </c>
      <c r="G6513">
        <v>114.4</v>
      </c>
    </row>
    <row r="6514" spans="1:7" x14ac:dyDescent="0.25">
      <c r="A6514" s="1">
        <v>42568.3125</v>
      </c>
      <c r="G6514">
        <v>114.2</v>
      </c>
    </row>
    <row r="6515" spans="1:7" x14ac:dyDescent="0.25">
      <c r="A6515" s="1">
        <v>42568.322916666664</v>
      </c>
      <c r="G6515">
        <v>113.8</v>
      </c>
    </row>
    <row r="6516" spans="1:7" x14ac:dyDescent="0.25">
      <c r="A6516" s="1">
        <v>42568.333333333336</v>
      </c>
      <c r="G6516">
        <v>114.2</v>
      </c>
    </row>
    <row r="6517" spans="1:7" x14ac:dyDescent="0.25">
      <c r="A6517" s="1">
        <v>42568.34375</v>
      </c>
      <c r="G6517">
        <v>113.8</v>
      </c>
    </row>
    <row r="6518" spans="1:7" x14ac:dyDescent="0.25">
      <c r="A6518" s="1">
        <v>42568.354166666664</v>
      </c>
      <c r="G6518">
        <v>113.9</v>
      </c>
    </row>
    <row r="6519" spans="1:7" x14ac:dyDescent="0.25">
      <c r="A6519" s="1">
        <v>42568.364583333336</v>
      </c>
      <c r="G6519">
        <v>113.9</v>
      </c>
    </row>
    <row r="6520" spans="1:7" x14ac:dyDescent="0.25">
      <c r="A6520" s="1">
        <v>42568.375</v>
      </c>
      <c r="G6520">
        <v>114.2</v>
      </c>
    </row>
    <row r="6521" spans="1:7" x14ac:dyDescent="0.25">
      <c r="A6521" s="1">
        <v>42568.385416666664</v>
      </c>
      <c r="G6521">
        <v>114.2</v>
      </c>
    </row>
    <row r="6522" spans="1:7" x14ac:dyDescent="0.25">
      <c r="A6522" s="1">
        <v>42568.395833333336</v>
      </c>
      <c r="G6522">
        <v>114.2</v>
      </c>
    </row>
    <row r="6523" spans="1:7" x14ac:dyDescent="0.25">
      <c r="A6523" s="1">
        <v>42568.40625</v>
      </c>
      <c r="G6523">
        <v>114.1</v>
      </c>
    </row>
    <row r="6524" spans="1:7" x14ac:dyDescent="0.25">
      <c r="A6524" s="1">
        <v>42568.416666666664</v>
      </c>
      <c r="G6524">
        <v>113.8</v>
      </c>
    </row>
    <row r="6525" spans="1:7" x14ac:dyDescent="0.25">
      <c r="A6525" s="1">
        <v>42568.427083333336</v>
      </c>
      <c r="G6525">
        <v>113.8</v>
      </c>
    </row>
    <row r="6526" spans="1:7" x14ac:dyDescent="0.25">
      <c r="A6526" s="1">
        <v>42568.4375</v>
      </c>
      <c r="G6526">
        <v>113.8</v>
      </c>
    </row>
    <row r="6527" spans="1:7" x14ac:dyDescent="0.25">
      <c r="A6527" s="1">
        <v>42568.447916666664</v>
      </c>
      <c r="G6527">
        <v>113.9</v>
      </c>
    </row>
    <row r="6528" spans="1:7" x14ac:dyDescent="0.25">
      <c r="A6528" s="1">
        <v>42568.458333333336</v>
      </c>
      <c r="G6528">
        <v>113.8</v>
      </c>
    </row>
    <row r="6529" spans="1:7" x14ac:dyDescent="0.25">
      <c r="A6529" s="1">
        <v>42568.46875</v>
      </c>
      <c r="G6529">
        <v>114.1</v>
      </c>
    </row>
    <row r="6530" spans="1:7" x14ac:dyDescent="0.25">
      <c r="A6530" s="1">
        <v>42568.479166666664</v>
      </c>
      <c r="G6530">
        <v>114.3</v>
      </c>
    </row>
    <row r="6531" spans="1:7" x14ac:dyDescent="0.25">
      <c r="A6531" s="1">
        <v>42568.489583333336</v>
      </c>
      <c r="G6531">
        <v>114</v>
      </c>
    </row>
    <row r="6532" spans="1:7" x14ac:dyDescent="0.25">
      <c r="A6532" s="1">
        <v>42568.5</v>
      </c>
      <c r="G6532">
        <v>114</v>
      </c>
    </row>
    <row r="6533" spans="1:7" x14ac:dyDescent="0.25">
      <c r="A6533" s="1">
        <v>42568.510416666664</v>
      </c>
      <c r="G6533">
        <v>114.1</v>
      </c>
    </row>
    <row r="6534" spans="1:7" x14ac:dyDescent="0.25">
      <c r="A6534" s="1">
        <v>42568.520833333336</v>
      </c>
      <c r="G6534">
        <v>114.4</v>
      </c>
    </row>
    <row r="6535" spans="1:7" x14ac:dyDescent="0.25">
      <c r="A6535" s="1">
        <v>42568.53125</v>
      </c>
      <c r="G6535">
        <v>114.6</v>
      </c>
    </row>
    <row r="6536" spans="1:7" x14ac:dyDescent="0.25">
      <c r="A6536" s="1">
        <v>42568.541666666664</v>
      </c>
      <c r="G6536">
        <v>114.6</v>
      </c>
    </row>
    <row r="6537" spans="1:7" x14ac:dyDescent="0.25">
      <c r="A6537" s="1">
        <v>42568.552083333336</v>
      </c>
      <c r="G6537">
        <v>114.4</v>
      </c>
    </row>
    <row r="6538" spans="1:7" x14ac:dyDescent="0.25">
      <c r="A6538" s="1">
        <v>42568.5625</v>
      </c>
      <c r="G6538">
        <v>114.5</v>
      </c>
    </row>
    <row r="6539" spans="1:7" x14ac:dyDescent="0.25">
      <c r="A6539" s="1">
        <v>42568.572916666664</v>
      </c>
      <c r="G6539">
        <v>114.3</v>
      </c>
    </row>
    <row r="6540" spans="1:7" x14ac:dyDescent="0.25">
      <c r="A6540" s="1">
        <v>42568.583333333336</v>
      </c>
      <c r="G6540">
        <v>114.6</v>
      </c>
    </row>
    <row r="6541" spans="1:7" x14ac:dyDescent="0.25">
      <c r="A6541" s="1">
        <v>42568.59375</v>
      </c>
      <c r="G6541">
        <v>114.6</v>
      </c>
    </row>
    <row r="6542" spans="1:7" x14ac:dyDescent="0.25">
      <c r="A6542" s="1">
        <v>42568.604166666664</v>
      </c>
      <c r="G6542">
        <v>114.7</v>
      </c>
    </row>
    <row r="6543" spans="1:7" x14ac:dyDescent="0.25">
      <c r="A6543" s="1">
        <v>42568.614583333336</v>
      </c>
      <c r="G6543">
        <v>114.7</v>
      </c>
    </row>
    <row r="6544" spans="1:7" x14ac:dyDescent="0.25">
      <c r="A6544" s="1">
        <v>42568.625</v>
      </c>
      <c r="G6544">
        <v>114.7</v>
      </c>
    </row>
    <row r="6545" spans="1:7" x14ac:dyDescent="0.25">
      <c r="A6545" s="1">
        <v>42568.635416666664</v>
      </c>
      <c r="G6545">
        <v>114.4</v>
      </c>
    </row>
    <row r="6546" spans="1:7" x14ac:dyDescent="0.25">
      <c r="A6546" s="1">
        <v>42568.645833333336</v>
      </c>
      <c r="G6546">
        <v>114.4</v>
      </c>
    </row>
    <row r="6547" spans="1:7" x14ac:dyDescent="0.25">
      <c r="A6547" s="1">
        <v>42568.65625</v>
      </c>
      <c r="G6547">
        <v>114.7</v>
      </c>
    </row>
    <row r="6548" spans="1:7" x14ac:dyDescent="0.25">
      <c r="A6548" s="1">
        <v>42568.666666666664</v>
      </c>
      <c r="G6548">
        <v>114.7</v>
      </c>
    </row>
    <row r="6549" spans="1:7" x14ac:dyDescent="0.25">
      <c r="A6549" s="1">
        <v>42568.677083333336</v>
      </c>
      <c r="G6549">
        <v>114.4</v>
      </c>
    </row>
    <row r="6550" spans="1:7" x14ac:dyDescent="0.25">
      <c r="A6550" s="1">
        <v>42568.6875</v>
      </c>
      <c r="G6550">
        <v>114.7</v>
      </c>
    </row>
    <row r="6551" spans="1:7" x14ac:dyDescent="0.25">
      <c r="A6551" s="1">
        <v>42568.697916666664</v>
      </c>
      <c r="G6551">
        <v>114.3</v>
      </c>
    </row>
    <row r="6552" spans="1:7" x14ac:dyDescent="0.25">
      <c r="A6552" s="1">
        <v>42568.708333333336</v>
      </c>
      <c r="G6552">
        <v>114.6</v>
      </c>
    </row>
    <row r="6553" spans="1:7" x14ac:dyDescent="0.25">
      <c r="A6553" s="1">
        <v>42568.71875</v>
      </c>
      <c r="G6553">
        <v>114.2</v>
      </c>
    </row>
    <row r="6554" spans="1:7" x14ac:dyDescent="0.25">
      <c r="A6554" s="1">
        <v>42568.729166666664</v>
      </c>
      <c r="G6554">
        <v>114.6</v>
      </c>
    </row>
    <row r="6555" spans="1:7" x14ac:dyDescent="0.25">
      <c r="A6555" s="1">
        <v>42568.739583333336</v>
      </c>
      <c r="G6555">
        <v>114.2</v>
      </c>
    </row>
    <row r="6556" spans="1:7" x14ac:dyDescent="0.25">
      <c r="A6556" s="1">
        <v>42568.75</v>
      </c>
      <c r="G6556">
        <v>114.5</v>
      </c>
    </row>
    <row r="6557" spans="1:7" x14ac:dyDescent="0.25">
      <c r="A6557" s="1">
        <v>42568.760416666664</v>
      </c>
      <c r="G6557">
        <v>114</v>
      </c>
    </row>
    <row r="6558" spans="1:7" x14ac:dyDescent="0.25">
      <c r="A6558" s="1">
        <v>42568.770833333336</v>
      </c>
      <c r="G6558">
        <v>114.5</v>
      </c>
    </row>
    <row r="6559" spans="1:7" x14ac:dyDescent="0.25">
      <c r="A6559" s="1">
        <v>42568.78125</v>
      </c>
      <c r="G6559">
        <v>114.5</v>
      </c>
    </row>
    <row r="6560" spans="1:7" x14ac:dyDescent="0.25">
      <c r="A6560" s="1">
        <v>42568.791666666664</v>
      </c>
      <c r="G6560">
        <v>114.2</v>
      </c>
    </row>
    <row r="6561" spans="1:7" x14ac:dyDescent="0.25">
      <c r="A6561" s="1">
        <v>42568.802083333336</v>
      </c>
      <c r="G6561">
        <v>114.2</v>
      </c>
    </row>
    <row r="6562" spans="1:7" x14ac:dyDescent="0.25">
      <c r="A6562" s="1">
        <v>42568.8125</v>
      </c>
      <c r="G6562">
        <v>114.4</v>
      </c>
    </row>
    <row r="6563" spans="1:7" x14ac:dyDescent="0.25">
      <c r="A6563" s="1">
        <v>42568.822916666664</v>
      </c>
      <c r="G6563">
        <v>114.4</v>
      </c>
    </row>
    <row r="6564" spans="1:7" x14ac:dyDescent="0.25">
      <c r="A6564" s="1">
        <v>42568.833333333336</v>
      </c>
      <c r="G6564">
        <v>114.5</v>
      </c>
    </row>
    <row r="6565" spans="1:7" x14ac:dyDescent="0.25">
      <c r="A6565" s="1">
        <v>42568.84375</v>
      </c>
      <c r="G6565">
        <v>114.2</v>
      </c>
    </row>
    <row r="6566" spans="1:7" x14ac:dyDescent="0.25">
      <c r="A6566" s="1">
        <v>42568.854166666664</v>
      </c>
      <c r="G6566">
        <v>114.6</v>
      </c>
    </row>
    <row r="6567" spans="1:7" x14ac:dyDescent="0.25">
      <c r="A6567" s="1">
        <v>42568.864583333336</v>
      </c>
      <c r="G6567">
        <v>114.1</v>
      </c>
    </row>
    <row r="6568" spans="1:7" x14ac:dyDescent="0.25">
      <c r="A6568" s="1">
        <v>42568.875</v>
      </c>
      <c r="G6568">
        <v>114</v>
      </c>
    </row>
    <row r="6569" spans="1:7" x14ac:dyDescent="0.25">
      <c r="A6569" s="1">
        <v>42568.885416666664</v>
      </c>
      <c r="G6569">
        <v>114.1</v>
      </c>
    </row>
    <row r="6570" spans="1:7" x14ac:dyDescent="0.25">
      <c r="A6570" s="1">
        <v>42568.895833333336</v>
      </c>
      <c r="G6570">
        <v>114.1</v>
      </c>
    </row>
    <row r="6571" spans="1:7" x14ac:dyDescent="0.25">
      <c r="A6571" s="1">
        <v>42568.90625</v>
      </c>
      <c r="G6571">
        <v>114.3</v>
      </c>
    </row>
    <row r="6572" spans="1:7" x14ac:dyDescent="0.25">
      <c r="A6572" s="1">
        <v>42568.916666666664</v>
      </c>
      <c r="G6572">
        <v>114.1</v>
      </c>
    </row>
    <row r="6573" spans="1:7" x14ac:dyDescent="0.25">
      <c r="A6573" s="1">
        <v>42568.927083333336</v>
      </c>
      <c r="G6573">
        <v>113.7</v>
      </c>
    </row>
    <row r="6574" spans="1:7" x14ac:dyDescent="0.25">
      <c r="A6574" s="1">
        <v>42568.9375</v>
      </c>
      <c r="G6574">
        <v>113.8</v>
      </c>
    </row>
    <row r="6575" spans="1:7" x14ac:dyDescent="0.25">
      <c r="A6575" s="1">
        <v>42568.947916666664</v>
      </c>
      <c r="G6575">
        <v>113.7</v>
      </c>
    </row>
    <row r="6576" spans="1:7" x14ac:dyDescent="0.25">
      <c r="A6576" s="1">
        <v>42568.958333333336</v>
      </c>
      <c r="G6576">
        <v>113.7</v>
      </c>
    </row>
    <row r="6577" spans="1:7" x14ac:dyDescent="0.25">
      <c r="A6577" s="1">
        <v>42568.96875</v>
      </c>
      <c r="G6577">
        <v>114</v>
      </c>
    </row>
    <row r="6578" spans="1:7" x14ac:dyDescent="0.25">
      <c r="A6578" s="1">
        <v>42568.979166666664</v>
      </c>
      <c r="G6578">
        <v>114</v>
      </c>
    </row>
    <row r="6579" spans="1:7" x14ac:dyDescent="0.25">
      <c r="A6579" s="1">
        <v>42568.989583333336</v>
      </c>
      <c r="G6579">
        <v>114.1</v>
      </c>
    </row>
    <row r="6580" spans="1:7" x14ac:dyDescent="0.25">
      <c r="A6580" s="1">
        <v>42569</v>
      </c>
      <c r="G6580">
        <v>114</v>
      </c>
    </row>
    <row r="6581" spans="1:7" x14ac:dyDescent="0.25">
      <c r="A6581" s="1">
        <v>42569.010416666664</v>
      </c>
      <c r="G6581">
        <v>113.6</v>
      </c>
    </row>
    <row r="6582" spans="1:7" x14ac:dyDescent="0.25">
      <c r="A6582" s="1">
        <v>42569.020833333336</v>
      </c>
      <c r="G6582">
        <v>113.9</v>
      </c>
    </row>
    <row r="6583" spans="1:7" x14ac:dyDescent="0.25">
      <c r="A6583" s="1">
        <v>42569.03125</v>
      </c>
      <c r="G6583">
        <v>113.6</v>
      </c>
    </row>
    <row r="6584" spans="1:7" x14ac:dyDescent="0.25">
      <c r="A6584" s="1">
        <v>42569.041666666664</v>
      </c>
      <c r="G6584">
        <v>113.9</v>
      </c>
    </row>
    <row r="6585" spans="1:7" x14ac:dyDescent="0.25">
      <c r="A6585" s="1">
        <v>42569.052083333336</v>
      </c>
      <c r="G6585">
        <v>113.4</v>
      </c>
    </row>
    <row r="6586" spans="1:7" x14ac:dyDescent="0.25">
      <c r="A6586" s="1">
        <v>42569.0625</v>
      </c>
      <c r="G6586">
        <v>113.8</v>
      </c>
    </row>
    <row r="6587" spans="1:7" x14ac:dyDescent="0.25">
      <c r="A6587" s="1">
        <v>42569.072916666664</v>
      </c>
      <c r="G6587" t="s">
        <v>2</v>
      </c>
    </row>
    <row r="6588" spans="1:7" x14ac:dyDescent="0.25">
      <c r="A6588" s="1">
        <v>42569.083333333336</v>
      </c>
      <c r="G6588">
        <v>113.4</v>
      </c>
    </row>
    <row r="6589" spans="1:7" x14ac:dyDescent="0.25">
      <c r="A6589" s="1">
        <v>42569.09375</v>
      </c>
      <c r="G6589">
        <v>113</v>
      </c>
    </row>
    <row r="6590" spans="1:7" x14ac:dyDescent="0.25">
      <c r="A6590" s="1">
        <v>42569.104166666664</v>
      </c>
      <c r="G6590">
        <v>113.4</v>
      </c>
    </row>
    <row r="6591" spans="1:7" x14ac:dyDescent="0.25">
      <c r="A6591" s="1">
        <v>42569.114583333336</v>
      </c>
      <c r="G6591">
        <v>113.4</v>
      </c>
    </row>
    <row r="6592" spans="1:7" x14ac:dyDescent="0.25">
      <c r="A6592" s="1">
        <v>42569.125</v>
      </c>
      <c r="G6592">
        <v>113.5</v>
      </c>
    </row>
    <row r="6593" spans="1:7" x14ac:dyDescent="0.25">
      <c r="A6593" s="1">
        <v>42569.135416666664</v>
      </c>
      <c r="G6593">
        <v>112.9</v>
      </c>
    </row>
    <row r="6594" spans="1:7" x14ac:dyDescent="0.25">
      <c r="A6594" s="1">
        <v>42569.145833333336</v>
      </c>
      <c r="G6594">
        <v>113</v>
      </c>
    </row>
    <row r="6595" spans="1:7" x14ac:dyDescent="0.25">
      <c r="A6595" s="1">
        <v>42569.15625</v>
      </c>
      <c r="G6595">
        <v>112.8</v>
      </c>
    </row>
    <row r="6596" spans="1:7" x14ac:dyDescent="0.25">
      <c r="A6596" s="1">
        <v>42569.166666666664</v>
      </c>
      <c r="G6596">
        <v>113.2</v>
      </c>
    </row>
    <row r="6597" spans="1:7" x14ac:dyDescent="0.25">
      <c r="A6597" s="1">
        <v>42569.177083333336</v>
      </c>
      <c r="G6597">
        <v>113.2</v>
      </c>
    </row>
    <row r="6598" spans="1:7" x14ac:dyDescent="0.25">
      <c r="A6598" s="1">
        <v>42569.1875</v>
      </c>
      <c r="G6598">
        <v>112.9</v>
      </c>
    </row>
    <row r="6599" spans="1:7" x14ac:dyDescent="0.25">
      <c r="A6599" s="1">
        <v>42569.197916666664</v>
      </c>
      <c r="G6599">
        <v>113.4</v>
      </c>
    </row>
    <row r="6600" spans="1:7" x14ac:dyDescent="0.25">
      <c r="A6600" s="1">
        <v>42569.208333333336</v>
      </c>
      <c r="G6600">
        <v>113</v>
      </c>
    </row>
    <row r="6601" spans="1:7" x14ac:dyDescent="0.25">
      <c r="A6601" s="1">
        <v>42569.21875</v>
      </c>
      <c r="G6601">
        <v>113.2</v>
      </c>
    </row>
    <row r="6602" spans="1:7" x14ac:dyDescent="0.25">
      <c r="A6602" s="1">
        <v>42569.229166666664</v>
      </c>
      <c r="G6602">
        <v>113</v>
      </c>
    </row>
    <row r="6603" spans="1:7" x14ac:dyDescent="0.25">
      <c r="A6603" s="1">
        <v>42569.239583333336</v>
      </c>
      <c r="G6603">
        <v>112.9</v>
      </c>
    </row>
    <row r="6604" spans="1:7" x14ac:dyDescent="0.25">
      <c r="A6604" s="1">
        <v>42569.25</v>
      </c>
      <c r="G6604">
        <v>113.4</v>
      </c>
    </row>
    <row r="6605" spans="1:7" x14ac:dyDescent="0.25">
      <c r="A6605" s="1">
        <v>42569.260416666664</v>
      </c>
      <c r="G6605">
        <v>112.9</v>
      </c>
    </row>
    <row r="6606" spans="1:7" x14ac:dyDescent="0.25">
      <c r="A6606" s="1">
        <v>42569.270833333336</v>
      </c>
      <c r="G6606">
        <v>113.2</v>
      </c>
    </row>
    <row r="6607" spans="1:7" x14ac:dyDescent="0.25">
      <c r="A6607" s="1">
        <v>42569.28125</v>
      </c>
      <c r="G6607">
        <v>112.8</v>
      </c>
    </row>
    <row r="6608" spans="1:7" x14ac:dyDescent="0.25">
      <c r="A6608" s="1">
        <v>42569.291666666664</v>
      </c>
      <c r="G6608">
        <v>112.7</v>
      </c>
    </row>
    <row r="6609" spans="1:8" x14ac:dyDescent="0.25">
      <c r="A6609" s="1">
        <v>42569.302083333336</v>
      </c>
      <c r="G6609">
        <v>112.7</v>
      </c>
    </row>
    <row r="6610" spans="1:8" x14ac:dyDescent="0.25">
      <c r="A6610" s="1">
        <v>42569.3125</v>
      </c>
      <c r="G6610">
        <v>112.8</v>
      </c>
    </row>
    <row r="6611" spans="1:8" x14ac:dyDescent="0.25">
      <c r="A6611" s="1">
        <v>42569.322916666664</v>
      </c>
      <c r="G6611">
        <v>112.8</v>
      </c>
    </row>
    <row r="6612" spans="1:8" x14ac:dyDescent="0.25">
      <c r="A6612" s="1">
        <v>42569.333333333336</v>
      </c>
      <c r="G6612">
        <v>113.1</v>
      </c>
    </row>
    <row r="6613" spans="1:8" x14ac:dyDescent="0.25">
      <c r="A6613" s="1">
        <v>42569.34375</v>
      </c>
      <c r="G6613">
        <v>112.8</v>
      </c>
    </row>
    <row r="6614" spans="1:8" x14ac:dyDescent="0.25">
      <c r="A6614" s="1">
        <v>42569.354166666664</v>
      </c>
      <c r="G6614">
        <v>113.1</v>
      </c>
    </row>
    <row r="6615" spans="1:8" x14ac:dyDescent="0.25">
      <c r="A6615" s="1">
        <v>42569.364583333336</v>
      </c>
      <c r="G6615">
        <v>112.8</v>
      </c>
    </row>
    <row r="6616" spans="1:8" x14ac:dyDescent="0.25">
      <c r="A6616" s="1">
        <v>42569.375</v>
      </c>
      <c r="G6616">
        <v>112.8</v>
      </c>
    </row>
    <row r="6617" spans="1:8" x14ac:dyDescent="0.25">
      <c r="A6617" s="1">
        <v>42569.385416666664</v>
      </c>
      <c r="G6617">
        <v>112.8</v>
      </c>
    </row>
    <row r="6618" spans="1:8" x14ac:dyDescent="0.25">
      <c r="A6618" s="1">
        <v>42569.395833333336</v>
      </c>
      <c r="G6618">
        <v>113.2</v>
      </c>
    </row>
    <row r="6619" spans="1:8" x14ac:dyDescent="0.25">
      <c r="A6619" s="1">
        <v>42569.40625</v>
      </c>
      <c r="G6619">
        <v>113.1</v>
      </c>
    </row>
    <row r="6620" spans="1:8" x14ac:dyDescent="0.25">
      <c r="A6620" s="1">
        <v>42569.416666666664</v>
      </c>
      <c r="G6620">
        <v>113.2</v>
      </c>
    </row>
    <row r="6621" spans="1:8" x14ac:dyDescent="0.25">
      <c r="A6621" s="1">
        <v>42569.427083333336</v>
      </c>
      <c r="G6621">
        <v>113.1</v>
      </c>
    </row>
    <row r="6622" spans="1:8" x14ac:dyDescent="0.25">
      <c r="A6622" s="1">
        <v>42569.4375</v>
      </c>
      <c r="G6622">
        <v>113</v>
      </c>
    </row>
    <row r="6623" spans="1:8" x14ac:dyDescent="0.25">
      <c r="A6623" s="1">
        <v>42569.447916666664</v>
      </c>
      <c r="G6623">
        <v>113.1</v>
      </c>
      <c r="H6623">
        <v>3679</v>
      </c>
    </row>
    <row r="6624" spans="1:8" x14ac:dyDescent="0.25">
      <c r="A6624" s="1">
        <v>42569.458333333336</v>
      </c>
      <c r="G6624">
        <v>113.1</v>
      </c>
      <c r="H6624">
        <v>2899</v>
      </c>
    </row>
    <row r="6625" spans="1:8" x14ac:dyDescent="0.25">
      <c r="A6625" s="1">
        <v>42569.46875</v>
      </c>
      <c r="G6625">
        <v>112.8</v>
      </c>
      <c r="H6625">
        <v>2887</v>
      </c>
    </row>
    <row r="6626" spans="1:8" x14ac:dyDescent="0.25">
      <c r="A6626" s="1">
        <v>42569.479166666664</v>
      </c>
      <c r="G6626">
        <v>113.4</v>
      </c>
      <c r="H6626">
        <v>2885</v>
      </c>
    </row>
    <row r="6627" spans="1:8" x14ac:dyDescent="0.25">
      <c r="A6627" s="1">
        <v>42569.489583333336</v>
      </c>
      <c r="G6627">
        <v>113.4</v>
      </c>
      <c r="H6627">
        <v>2886</v>
      </c>
    </row>
    <row r="6628" spans="1:8" x14ac:dyDescent="0.25">
      <c r="A6628" s="1">
        <v>42569.5</v>
      </c>
      <c r="G6628">
        <v>113.2</v>
      </c>
      <c r="H6628">
        <v>0.7</v>
      </c>
    </row>
    <row r="6629" spans="1:8" x14ac:dyDescent="0.25">
      <c r="A6629" s="1">
        <v>42569.510416666664</v>
      </c>
      <c r="G6629">
        <v>113.1</v>
      </c>
      <c r="H6629">
        <v>0.5</v>
      </c>
    </row>
    <row r="6630" spans="1:8" x14ac:dyDescent="0.25">
      <c r="A6630" s="1">
        <v>42569.520833333336</v>
      </c>
      <c r="G6630">
        <v>113.6</v>
      </c>
      <c r="H6630">
        <v>0.4</v>
      </c>
    </row>
    <row r="6631" spans="1:8" x14ac:dyDescent="0.25">
      <c r="A6631" s="1">
        <v>42569.53125</v>
      </c>
      <c r="G6631">
        <v>113.6</v>
      </c>
      <c r="H6631">
        <v>0.4</v>
      </c>
    </row>
    <row r="6632" spans="1:8" x14ac:dyDescent="0.25">
      <c r="A6632" s="1">
        <v>42569.541666666664</v>
      </c>
      <c r="G6632">
        <v>113.7</v>
      </c>
      <c r="H6632">
        <v>0.3</v>
      </c>
    </row>
    <row r="6633" spans="1:8" x14ac:dyDescent="0.25">
      <c r="A6633" s="1">
        <v>42569.552083333336</v>
      </c>
      <c r="G6633">
        <v>113.5</v>
      </c>
      <c r="H6633">
        <v>0.3</v>
      </c>
    </row>
    <row r="6634" spans="1:8" x14ac:dyDescent="0.25">
      <c r="A6634" s="1">
        <v>42569.5625</v>
      </c>
      <c r="G6634">
        <v>113.9</v>
      </c>
      <c r="H6634">
        <v>0.3</v>
      </c>
    </row>
    <row r="6635" spans="1:8" x14ac:dyDescent="0.25">
      <c r="A6635" s="1">
        <v>42569.572916666664</v>
      </c>
      <c r="G6635">
        <v>113.8</v>
      </c>
      <c r="H6635">
        <v>0.6</v>
      </c>
    </row>
    <row r="6636" spans="1:8" x14ac:dyDescent="0.25">
      <c r="A6636" s="1">
        <v>42569.583333333336</v>
      </c>
      <c r="G6636">
        <v>113.4</v>
      </c>
      <c r="H6636">
        <v>0.4</v>
      </c>
    </row>
    <row r="6637" spans="1:8" x14ac:dyDescent="0.25">
      <c r="A6637" s="1">
        <v>42569.59375</v>
      </c>
      <c r="G6637">
        <v>114</v>
      </c>
      <c r="H6637">
        <v>0.3</v>
      </c>
    </row>
    <row r="6638" spans="1:8" x14ac:dyDescent="0.25">
      <c r="A6638" s="1">
        <v>42569.604166666664</v>
      </c>
      <c r="G6638">
        <v>109.1</v>
      </c>
      <c r="H6638">
        <v>0.4</v>
      </c>
    </row>
    <row r="6639" spans="1:8" x14ac:dyDescent="0.25">
      <c r="A6639" s="1">
        <v>42569.614583333336</v>
      </c>
      <c r="G6639">
        <v>114</v>
      </c>
      <c r="H6639">
        <v>0.1</v>
      </c>
    </row>
    <row r="6640" spans="1:8" x14ac:dyDescent="0.25">
      <c r="A6640" s="1">
        <v>42569.625</v>
      </c>
      <c r="G6640">
        <v>113.9</v>
      </c>
      <c r="H6640">
        <v>0</v>
      </c>
    </row>
    <row r="6641" spans="1:8" x14ac:dyDescent="0.25">
      <c r="A6641" s="1">
        <v>42569.635416666664</v>
      </c>
      <c r="G6641">
        <v>113.4</v>
      </c>
      <c r="H6641">
        <v>0</v>
      </c>
    </row>
    <row r="6642" spans="1:8" x14ac:dyDescent="0.25">
      <c r="A6642" s="1">
        <v>42569.645833333336</v>
      </c>
      <c r="G6642">
        <v>113.3</v>
      </c>
      <c r="H6642">
        <v>89.1</v>
      </c>
    </row>
    <row r="6643" spans="1:8" x14ac:dyDescent="0.25">
      <c r="A6643" s="1">
        <v>42569.65625</v>
      </c>
      <c r="G6643">
        <v>113.4</v>
      </c>
      <c r="H6643">
        <v>89.4</v>
      </c>
    </row>
    <row r="6644" spans="1:8" x14ac:dyDescent="0.25">
      <c r="A6644" s="1">
        <v>42569.666666666664</v>
      </c>
      <c r="G6644">
        <v>113.7</v>
      </c>
      <c r="H6644">
        <v>89.3</v>
      </c>
    </row>
    <row r="6645" spans="1:8" x14ac:dyDescent="0.25">
      <c r="A6645" s="1">
        <v>42569.677083333336</v>
      </c>
      <c r="G6645">
        <v>113.7</v>
      </c>
      <c r="H6645">
        <v>89</v>
      </c>
    </row>
    <row r="6646" spans="1:8" x14ac:dyDescent="0.25">
      <c r="A6646" s="1">
        <v>42569.6875</v>
      </c>
      <c r="G6646">
        <v>113.4</v>
      </c>
      <c r="H6646">
        <v>89.2</v>
      </c>
    </row>
    <row r="6647" spans="1:8" x14ac:dyDescent="0.25">
      <c r="A6647" s="1">
        <v>42569.697916666664</v>
      </c>
      <c r="G6647">
        <v>113.6</v>
      </c>
      <c r="H6647">
        <v>89.1</v>
      </c>
    </row>
    <row r="6648" spans="1:8" x14ac:dyDescent="0.25">
      <c r="A6648" s="1">
        <v>42569.708333333336</v>
      </c>
      <c r="G6648">
        <v>113.6</v>
      </c>
      <c r="H6648">
        <v>89</v>
      </c>
    </row>
    <row r="6649" spans="1:8" x14ac:dyDescent="0.25">
      <c r="A6649" s="1">
        <v>42569.71875</v>
      </c>
      <c r="G6649">
        <v>113.6</v>
      </c>
      <c r="H6649">
        <v>88.9</v>
      </c>
    </row>
    <row r="6650" spans="1:8" x14ac:dyDescent="0.25">
      <c r="A6650" s="1">
        <v>42569.729166666664</v>
      </c>
      <c r="G6650">
        <v>113.3</v>
      </c>
      <c r="H6650">
        <v>89.1</v>
      </c>
    </row>
    <row r="6651" spans="1:8" x14ac:dyDescent="0.25">
      <c r="A6651" s="1">
        <v>42569.739583333336</v>
      </c>
      <c r="G6651">
        <v>113.6</v>
      </c>
      <c r="H6651">
        <v>89.1</v>
      </c>
    </row>
    <row r="6652" spans="1:8" x14ac:dyDescent="0.25">
      <c r="A6652" s="1">
        <v>42569.75</v>
      </c>
      <c r="G6652">
        <v>113.3</v>
      </c>
      <c r="H6652">
        <v>88.9</v>
      </c>
    </row>
    <row r="6653" spans="1:8" x14ac:dyDescent="0.25">
      <c r="A6653" s="1">
        <v>42569.760416666664</v>
      </c>
      <c r="G6653">
        <v>113.4</v>
      </c>
      <c r="H6653">
        <v>88.7</v>
      </c>
    </row>
    <row r="6654" spans="1:8" x14ac:dyDescent="0.25">
      <c r="A6654" s="1">
        <v>42569.770833333336</v>
      </c>
      <c r="G6654">
        <v>114</v>
      </c>
      <c r="H6654">
        <v>88.9</v>
      </c>
    </row>
    <row r="6655" spans="1:8" x14ac:dyDescent="0.25">
      <c r="A6655" s="1">
        <v>42569.78125</v>
      </c>
      <c r="G6655">
        <v>113.8</v>
      </c>
      <c r="H6655">
        <v>89</v>
      </c>
    </row>
    <row r="6656" spans="1:8" x14ac:dyDescent="0.25">
      <c r="A6656" s="1">
        <v>42569.791666666664</v>
      </c>
      <c r="G6656">
        <v>114.4</v>
      </c>
      <c r="H6656">
        <v>89</v>
      </c>
    </row>
    <row r="6657" spans="1:8" x14ac:dyDescent="0.25">
      <c r="A6657" s="1">
        <v>42569.802083333336</v>
      </c>
      <c r="G6657">
        <v>114.8</v>
      </c>
      <c r="H6657">
        <v>89</v>
      </c>
    </row>
    <row r="6658" spans="1:8" x14ac:dyDescent="0.25">
      <c r="A6658" s="1">
        <v>42569.8125</v>
      </c>
      <c r="G6658">
        <v>114.9</v>
      </c>
      <c r="H6658">
        <v>88.9</v>
      </c>
    </row>
    <row r="6659" spans="1:8" x14ac:dyDescent="0.25">
      <c r="A6659" s="1">
        <v>42569.822916666664</v>
      </c>
      <c r="G6659">
        <v>114.9</v>
      </c>
      <c r="H6659">
        <v>89.1</v>
      </c>
    </row>
    <row r="6660" spans="1:8" x14ac:dyDescent="0.25">
      <c r="A6660" s="1">
        <v>42569.833333333336</v>
      </c>
      <c r="G6660">
        <v>115</v>
      </c>
      <c r="H6660">
        <v>89.5</v>
      </c>
    </row>
    <row r="6661" spans="1:8" x14ac:dyDescent="0.25">
      <c r="A6661" s="1">
        <v>42569.84375</v>
      </c>
      <c r="G6661">
        <v>115.7</v>
      </c>
      <c r="H6661">
        <v>89.7</v>
      </c>
    </row>
    <row r="6662" spans="1:8" x14ac:dyDescent="0.25">
      <c r="A6662" s="1">
        <v>42569.854166666664</v>
      </c>
      <c r="G6662">
        <v>115.6</v>
      </c>
      <c r="H6662">
        <v>89.6</v>
      </c>
    </row>
    <row r="6663" spans="1:8" x14ac:dyDescent="0.25">
      <c r="A6663" s="1">
        <v>42569.864583333336</v>
      </c>
      <c r="G6663">
        <v>115.6</v>
      </c>
      <c r="H6663">
        <v>89.8</v>
      </c>
    </row>
    <row r="6664" spans="1:8" x14ac:dyDescent="0.25">
      <c r="A6664" s="1">
        <v>42569.875</v>
      </c>
      <c r="G6664">
        <v>115.6</v>
      </c>
      <c r="H6664">
        <v>90.3</v>
      </c>
    </row>
    <row r="6665" spans="1:8" x14ac:dyDescent="0.25">
      <c r="A6665" s="1">
        <v>42569.885416666664</v>
      </c>
      <c r="G6665">
        <v>115.3</v>
      </c>
      <c r="H6665">
        <v>90.2</v>
      </c>
    </row>
    <row r="6666" spans="1:8" x14ac:dyDescent="0.25">
      <c r="A6666" s="1">
        <v>42569.895833333336</v>
      </c>
      <c r="G6666">
        <v>115</v>
      </c>
      <c r="H6666">
        <v>90.7</v>
      </c>
    </row>
    <row r="6667" spans="1:8" x14ac:dyDescent="0.25">
      <c r="A6667" s="1">
        <v>42569.90625</v>
      </c>
      <c r="G6667">
        <v>114.5</v>
      </c>
      <c r="H6667">
        <v>90.9</v>
      </c>
    </row>
    <row r="6668" spans="1:8" x14ac:dyDescent="0.25">
      <c r="A6668" s="1">
        <v>42569.916666666664</v>
      </c>
      <c r="G6668">
        <v>114.6</v>
      </c>
      <c r="H6668">
        <v>90.6</v>
      </c>
    </row>
    <row r="6669" spans="1:8" x14ac:dyDescent="0.25">
      <c r="A6669" s="1">
        <v>42569.927083333336</v>
      </c>
      <c r="G6669">
        <v>114.5</v>
      </c>
      <c r="H6669">
        <v>90.9</v>
      </c>
    </row>
    <row r="6670" spans="1:8" x14ac:dyDescent="0.25">
      <c r="A6670" s="1">
        <v>42569.9375</v>
      </c>
      <c r="G6670">
        <v>114</v>
      </c>
      <c r="H6670">
        <v>90.6</v>
      </c>
    </row>
    <row r="6671" spans="1:8" x14ac:dyDescent="0.25">
      <c r="A6671" s="1">
        <v>42569.947916666664</v>
      </c>
      <c r="G6671">
        <v>113.9</v>
      </c>
      <c r="H6671">
        <v>90.1</v>
      </c>
    </row>
    <row r="6672" spans="1:8" x14ac:dyDescent="0.25">
      <c r="A6672" s="1">
        <v>42569.958333333336</v>
      </c>
      <c r="G6672">
        <v>114.2</v>
      </c>
      <c r="H6672">
        <v>89.8</v>
      </c>
    </row>
    <row r="6673" spans="1:8" x14ac:dyDescent="0.25">
      <c r="A6673" s="1">
        <v>42569.96875</v>
      </c>
      <c r="G6673">
        <v>114</v>
      </c>
      <c r="H6673">
        <v>89.8</v>
      </c>
    </row>
    <row r="6674" spans="1:8" x14ac:dyDescent="0.25">
      <c r="A6674" s="1">
        <v>42569.979166666664</v>
      </c>
      <c r="G6674">
        <v>113.9</v>
      </c>
      <c r="H6674">
        <v>89.6</v>
      </c>
    </row>
    <row r="6675" spans="1:8" x14ac:dyDescent="0.25">
      <c r="A6675" s="1">
        <v>42569.989583333336</v>
      </c>
      <c r="G6675">
        <v>113.7</v>
      </c>
      <c r="H6675">
        <v>89.4</v>
      </c>
    </row>
    <row r="6676" spans="1:8" x14ac:dyDescent="0.25">
      <c r="A6676" s="1">
        <v>42570</v>
      </c>
      <c r="G6676">
        <v>113.2</v>
      </c>
      <c r="H6676">
        <v>89.4</v>
      </c>
    </row>
    <row r="6677" spans="1:8" x14ac:dyDescent="0.25">
      <c r="A6677" s="1">
        <v>42570.010416666664</v>
      </c>
      <c r="G6677">
        <v>113.1</v>
      </c>
      <c r="H6677">
        <v>89.2</v>
      </c>
    </row>
    <row r="6678" spans="1:8" x14ac:dyDescent="0.25">
      <c r="A6678" s="1">
        <v>42570.020833333336</v>
      </c>
      <c r="G6678">
        <v>113</v>
      </c>
      <c r="H6678">
        <v>89.2</v>
      </c>
    </row>
    <row r="6679" spans="1:8" x14ac:dyDescent="0.25">
      <c r="A6679" s="1">
        <v>42570.03125</v>
      </c>
      <c r="G6679">
        <v>112.9</v>
      </c>
      <c r="H6679">
        <v>89.1</v>
      </c>
    </row>
    <row r="6680" spans="1:8" x14ac:dyDescent="0.25">
      <c r="A6680" s="1">
        <v>42570.041666666664</v>
      </c>
      <c r="G6680">
        <v>113.1</v>
      </c>
      <c r="H6680">
        <v>88.9</v>
      </c>
    </row>
    <row r="6681" spans="1:8" x14ac:dyDescent="0.25">
      <c r="A6681" s="1">
        <v>42570.052083333336</v>
      </c>
      <c r="G6681">
        <v>113.2</v>
      </c>
      <c r="H6681">
        <v>88.7</v>
      </c>
    </row>
    <row r="6682" spans="1:8" x14ac:dyDescent="0.25">
      <c r="A6682" s="1">
        <v>42570.0625</v>
      </c>
      <c r="G6682">
        <v>112.7</v>
      </c>
      <c r="H6682">
        <v>88.7</v>
      </c>
    </row>
    <row r="6683" spans="1:8" x14ac:dyDescent="0.25">
      <c r="A6683" s="1">
        <v>42570.072916666664</v>
      </c>
      <c r="G6683">
        <v>113.1</v>
      </c>
      <c r="H6683">
        <v>88.5</v>
      </c>
    </row>
    <row r="6684" spans="1:8" x14ac:dyDescent="0.25">
      <c r="A6684" s="1">
        <v>42570.083333333336</v>
      </c>
      <c r="G6684">
        <v>113.1</v>
      </c>
      <c r="H6684">
        <v>88.5</v>
      </c>
    </row>
    <row r="6685" spans="1:8" x14ac:dyDescent="0.25">
      <c r="A6685" s="1">
        <v>42570.09375</v>
      </c>
      <c r="G6685">
        <v>112.8</v>
      </c>
      <c r="H6685">
        <v>88.5</v>
      </c>
    </row>
    <row r="6686" spans="1:8" x14ac:dyDescent="0.25">
      <c r="A6686" s="1">
        <v>42570.104166666664</v>
      </c>
      <c r="G6686">
        <v>112.6</v>
      </c>
      <c r="H6686">
        <v>88.5</v>
      </c>
    </row>
    <row r="6687" spans="1:8" x14ac:dyDescent="0.25">
      <c r="A6687" s="1">
        <v>42570.114583333336</v>
      </c>
      <c r="G6687">
        <v>112.6</v>
      </c>
      <c r="H6687">
        <v>88.4</v>
      </c>
    </row>
    <row r="6688" spans="1:8" x14ac:dyDescent="0.25">
      <c r="A6688" s="1">
        <v>42570.125</v>
      </c>
      <c r="G6688">
        <v>112.9</v>
      </c>
      <c r="H6688">
        <v>88.4</v>
      </c>
    </row>
    <row r="6689" spans="1:8" x14ac:dyDescent="0.25">
      <c r="A6689" s="1">
        <v>42570.135416666664</v>
      </c>
      <c r="G6689">
        <v>112.6</v>
      </c>
      <c r="H6689">
        <v>88.5</v>
      </c>
    </row>
    <row r="6690" spans="1:8" x14ac:dyDescent="0.25">
      <c r="A6690" s="1">
        <v>42570.145833333336</v>
      </c>
      <c r="G6690">
        <v>112.9</v>
      </c>
      <c r="H6690">
        <v>88.4</v>
      </c>
    </row>
    <row r="6691" spans="1:8" x14ac:dyDescent="0.25">
      <c r="A6691" s="1">
        <v>42570.15625</v>
      </c>
      <c r="G6691">
        <v>112.5</v>
      </c>
      <c r="H6691">
        <v>88.2</v>
      </c>
    </row>
    <row r="6692" spans="1:8" x14ac:dyDescent="0.25">
      <c r="A6692" s="1">
        <v>42570.166666666664</v>
      </c>
      <c r="G6692">
        <v>112.8</v>
      </c>
      <c r="H6692">
        <v>88.5</v>
      </c>
    </row>
    <row r="6693" spans="1:8" x14ac:dyDescent="0.25">
      <c r="A6693" s="1">
        <v>42570.177083333336</v>
      </c>
      <c r="G6693">
        <v>112.6</v>
      </c>
      <c r="H6693">
        <v>88.2</v>
      </c>
    </row>
    <row r="6694" spans="1:8" x14ac:dyDescent="0.25">
      <c r="A6694" s="1">
        <v>42570.1875</v>
      </c>
      <c r="G6694">
        <v>112.8</v>
      </c>
      <c r="H6694">
        <v>88.4</v>
      </c>
    </row>
    <row r="6695" spans="1:8" x14ac:dyDescent="0.25">
      <c r="A6695" s="1">
        <v>42570.197916666664</v>
      </c>
      <c r="G6695">
        <v>112.8</v>
      </c>
      <c r="H6695">
        <v>88.2</v>
      </c>
    </row>
    <row r="6696" spans="1:8" x14ac:dyDescent="0.25">
      <c r="A6696" s="1">
        <v>42570.208333333336</v>
      </c>
      <c r="G6696">
        <v>112.5</v>
      </c>
      <c r="H6696">
        <v>88.1</v>
      </c>
    </row>
    <row r="6697" spans="1:8" x14ac:dyDescent="0.25">
      <c r="A6697" s="1">
        <v>42570.21875</v>
      </c>
      <c r="G6697">
        <v>112.8</v>
      </c>
      <c r="H6697">
        <v>88.2</v>
      </c>
    </row>
    <row r="6698" spans="1:8" x14ac:dyDescent="0.25">
      <c r="A6698" s="1">
        <v>42570.229166666664</v>
      </c>
      <c r="G6698">
        <v>112.8</v>
      </c>
      <c r="H6698">
        <v>88.2</v>
      </c>
    </row>
    <row r="6699" spans="1:8" x14ac:dyDescent="0.25">
      <c r="A6699" s="1">
        <v>42570.239583333336</v>
      </c>
      <c r="G6699">
        <v>112.5</v>
      </c>
      <c r="H6699">
        <v>88.3</v>
      </c>
    </row>
    <row r="6700" spans="1:8" x14ac:dyDescent="0.25">
      <c r="A6700" s="1">
        <v>42570.25</v>
      </c>
      <c r="G6700">
        <v>112.8</v>
      </c>
      <c r="H6700">
        <v>88.3</v>
      </c>
    </row>
    <row r="6701" spans="1:8" x14ac:dyDescent="0.25">
      <c r="A6701" s="1">
        <v>42570.260416666664</v>
      </c>
      <c r="G6701">
        <v>112.8</v>
      </c>
      <c r="H6701">
        <v>88.1</v>
      </c>
    </row>
    <row r="6702" spans="1:8" x14ac:dyDescent="0.25">
      <c r="A6702" s="1">
        <v>42570.270833333336</v>
      </c>
      <c r="G6702">
        <v>112.5</v>
      </c>
      <c r="H6702">
        <v>88.1</v>
      </c>
    </row>
    <row r="6703" spans="1:8" x14ac:dyDescent="0.25">
      <c r="A6703" s="1">
        <v>42570.28125</v>
      </c>
      <c r="G6703">
        <v>112.6</v>
      </c>
      <c r="H6703">
        <v>88.1</v>
      </c>
    </row>
    <row r="6704" spans="1:8" x14ac:dyDescent="0.25">
      <c r="A6704" s="1">
        <v>42570.291666666664</v>
      </c>
      <c r="G6704">
        <v>112.8</v>
      </c>
      <c r="H6704">
        <v>88</v>
      </c>
    </row>
    <row r="6705" spans="1:8" x14ac:dyDescent="0.25">
      <c r="A6705" s="1">
        <v>42570.302083333336</v>
      </c>
      <c r="G6705">
        <v>112.5</v>
      </c>
      <c r="H6705">
        <v>88.1</v>
      </c>
    </row>
    <row r="6706" spans="1:8" x14ac:dyDescent="0.25">
      <c r="A6706" s="1">
        <v>42570.3125</v>
      </c>
      <c r="G6706">
        <v>112.7</v>
      </c>
      <c r="H6706">
        <v>88.2</v>
      </c>
    </row>
    <row r="6707" spans="1:8" x14ac:dyDescent="0.25">
      <c r="A6707" s="1">
        <v>42570.322916666664</v>
      </c>
      <c r="G6707">
        <v>112.8</v>
      </c>
      <c r="H6707">
        <v>88.1</v>
      </c>
    </row>
    <row r="6708" spans="1:8" x14ac:dyDescent="0.25">
      <c r="A6708" s="1">
        <v>42570.333333333336</v>
      </c>
      <c r="G6708">
        <v>112.3</v>
      </c>
      <c r="H6708">
        <v>88.2</v>
      </c>
    </row>
    <row r="6709" spans="1:8" x14ac:dyDescent="0.25">
      <c r="A6709" s="1">
        <v>42570.34375</v>
      </c>
      <c r="G6709">
        <v>112.4</v>
      </c>
      <c r="H6709">
        <v>88.1</v>
      </c>
    </row>
    <row r="6710" spans="1:8" x14ac:dyDescent="0.25">
      <c r="A6710" s="1">
        <v>42570.354166666664</v>
      </c>
      <c r="G6710">
        <v>112.8</v>
      </c>
      <c r="H6710">
        <v>88.3</v>
      </c>
    </row>
    <row r="6711" spans="1:8" x14ac:dyDescent="0.25">
      <c r="A6711" s="1">
        <v>42570.364583333336</v>
      </c>
      <c r="G6711">
        <v>112.9</v>
      </c>
      <c r="H6711">
        <v>88.1</v>
      </c>
    </row>
    <row r="6712" spans="1:8" x14ac:dyDescent="0.25">
      <c r="A6712" s="1">
        <v>42570.375</v>
      </c>
      <c r="G6712">
        <v>112.7</v>
      </c>
      <c r="H6712">
        <v>88.1</v>
      </c>
    </row>
    <row r="6713" spans="1:8" x14ac:dyDescent="0.25">
      <c r="A6713" s="1">
        <v>42570.385416666664</v>
      </c>
      <c r="G6713">
        <v>112.7</v>
      </c>
      <c r="H6713">
        <v>88</v>
      </c>
    </row>
    <row r="6714" spans="1:8" x14ac:dyDescent="0.25">
      <c r="A6714" s="1">
        <v>42570.395833333336</v>
      </c>
      <c r="G6714">
        <v>112.6</v>
      </c>
      <c r="H6714">
        <v>88</v>
      </c>
    </row>
    <row r="6715" spans="1:8" x14ac:dyDescent="0.25">
      <c r="A6715" s="1">
        <v>42570.40625</v>
      </c>
      <c r="G6715">
        <v>112.7</v>
      </c>
      <c r="H6715">
        <v>88.3</v>
      </c>
    </row>
    <row r="6716" spans="1:8" x14ac:dyDescent="0.25">
      <c r="A6716" s="1">
        <v>42570.416666666664</v>
      </c>
      <c r="G6716">
        <v>112.4</v>
      </c>
      <c r="H6716">
        <v>88.4</v>
      </c>
    </row>
    <row r="6717" spans="1:8" x14ac:dyDescent="0.25">
      <c r="A6717" s="1">
        <v>42570.427083333336</v>
      </c>
      <c r="G6717">
        <v>112.4</v>
      </c>
      <c r="H6717">
        <v>88.2</v>
      </c>
    </row>
    <row r="6718" spans="1:8" x14ac:dyDescent="0.25">
      <c r="A6718" s="1">
        <v>42570.4375</v>
      </c>
      <c r="G6718">
        <v>112.2</v>
      </c>
      <c r="H6718">
        <v>88.2</v>
      </c>
    </row>
    <row r="6719" spans="1:8" x14ac:dyDescent="0.25">
      <c r="A6719" s="1">
        <v>42570.447916666664</v>
      </c>
      <c r="G6719">
        <v>112.7</v>
      </c>
      <c r="H6719">
        <v>88.2</v>
      </c>
    </row>
    <row r="6720" spans="1:8" x14ac:dyDescent="0.25">
      <c r="A6720" s="1">
        <v>42570.458333333336</v>
      </c>
      <c r="G6720">
        <v>112.6</v>
      </c>
      <c r="H6720">
        <v>88</v>
      </c>
    </row>
    <row r="6721" spans="1:8" x14ac:dyDescent="0.25">
      <c r="A6721" s="1">
        <v>42570.46875</v>
      </c>
      <c r="G6721">
        <v>112.6</v>
      </c>
      <c r="H6721">
        <v>88</v>
      </c>
    </row>
    <row r="6722" spans="1:8" x14ac:dyDescent="0.25">
      <c r="A6722" s="1">
        <v>42570.479166666664</v>
      </c>
      <c r="G6722">
        <v>112.7</v>
      </c>
      <c r="H6722">
        <v>88</v>
      </c>
    </row>
    <row r="6723" spans="1:8" x14ac:dyDescent="0.25">
      <c r="A6723" s="1">
        <v>42570.489583333336</v>
      </c>
      <c r="G6723">
        <v>112.7</v>
      </c>
      <c r="H6723">
        <v>88</v>
      </c>
    </row>
    <row r="6724" spans="1:8" x14ac:dyDescent="0.25">
      <c r="A6724" s="1">
        <v>42570.5</v>
      </c>
      <c r="G6724">
        <v>112.7</v>
      </c>
      <c r="H6724">
        <v>88.1</v>
      </c>
    </row>
    <row r="6725" spans="1:8" x14ac:dyDescent="0.25">
      <c r="A6725" s="1">
        <v>42570.510416666664</v>
      </c>
      <c r="G6725">
        <v>112.4</v>
      </c>
      <c r="H6725">
        <v>88.2</v>
      </c>
    </row>
    <row r="6726" spans="1:8" x14ac:dyDescent="0.25">
      <c r="A6726" s="1">
        <v>42570.520833333336</v>
      </c>
      <c r="G6726">
        <v>110.5</v>
      </c>
      <c r="H6726">
        <v>87.9</v>
      </c>
    </row>
    <row r="6727" spans="1:8" x14ac:dyDescent="0.25">
      <c r="A6727" s="1">
        <v>42570.53125</v>
      </c>
      <c r="G6727">
        <v>112.7</v>
      </c>
      <c r="H6727">
        <v>88.2</v>
      </c>
    </row>
    <row r="6728" spans="1:8" x14ac:dyDescent="0.25">
      <c r="A6728" s="1">
        <v>42570.541666666664</v>
      </c>
      <c r="G6728">
        <v>112.8</v>
      </c>
      <c r="H6728">
        <v>88.1</v>
      </c>
    </row>
    <row r="6729" spans="1:8" x14ac:dyDescent="0.25">
      <c r="A6729" s="1">
        <v>42570.552083333336</v>
      </c>
      <c r="G6729">
        <v>112.8</v>
      </c>
      <c r="H6729">
        <v>88.2</v>
      </c>
    </row>
    <row r="6730" spans="1:8" x14ac:dyDescent="0.25">
      <c r="A6730" s="1">
        <v>42570.5625</v>
      </c>
      <c r="G6730">
        <v>112.8</v>
      </c>
      <c r="H6730">
        <v>88.2</v>
      </c>
    </row>
    <row r="6731" spans="1:8" x14ac:dyDescent="0.25">
      <c r="A6731" s="1">
        <v>42570.572916666664</v>
      </c>
      <c r="G6731">
        <v>112.8</v>
      </c>
      <c r="H6731">
        <v>88.1</v>
      </c>
    </row>
    <row r="6732" spans="1:8" x14ac:dyDescent="0.25">
      <c r="A6732" s="1">
        <v>42570.583333333336</v>
      </c>
      <c r="G6732">
        <v>112.5</v>
      </c>
      <c r="H6732">
        <v>88.1</v>
      </c>
    </row>
    <row r="6733" spans="1:8" x14ac:dyDescent="0.25">
      <c r="A6733" s="1">
        <v>42570.59375</v>
      </c>
      <c r="G6733">
        <v>112.5</v>
      </c>
      <c r="H6733">
        <v>88</v>
      </c>
    </row>
    <row r="6734" spans="1:8" x14ac:dyDescent="0.25">
      <c r="A6734" s="1">
        <v>42570.604166666664</v>
      </c>
      <c r="G6734">
        <v>112.6</v>
      </c>
      <c r="H6734">
        <v>88.2</v>
      </c>
    </row>
    <row r="6735" spans="1:8" x14ac:dyDescent="0.25">
      <c r="A6735" s="1">
        <v>42570.614583333336</v>
      </c>
      <c r="G6735">
        <v>112.7</v>
      </c>
      <c r="H6735">
        <v>88</v>
      </c>
    </row>
    <row r="6736" spans="1:8" x14ac:dyDescent="0.25">
      <c r="A6736" s="1">
        <v>42570.625</v>
      </c>
      <c r="G6736">
        <v>112.8</v>
      </c>
      <c r="H6736">
        <v>88.3</v>
      </c>
    </row>
    <row r="6737" spans="1:8" x14ac:dyDescent="0.25">
      <c r="A6737" s="1">
        <v>42570.635416666664</v>
      </c>
      <c r="G6737">
        <v>113.1</v>
      </c>
      <c r="H6737">
        <v>88</v>
      </c>
    </row>
    <row r="6738" spans="1:8" x14ac:dyDescent="0.25">
      <c r="A6738" s="1">
        <v>42570.645833333336</v>
      </c>
      <c r="G6738">
        <v>112.9</v>
      </c>
      <c r="H6738">
        <v>88</v>
      </c>
    </row>
    <row r="6739" spans="1:8" x14ac:dyDescent="0.25">
      <c r="A6739" s="1">
        <v>42570.65625</v>
      </c>
      <c r="G6739">
        <v>113</v>
      </c>
      <c r="H6739">
        <v>88.1</v>
      </c>
    </row>
    <row r="6740" spans="1:8" x14ac:dyDescent="0.25">
      <c r="A6740" s="1">
        <v>42570.666666666664</v>
      </c>
      <c r="G6740">
        <v>113.2</v>
      </c>
      <c r="H6740">
        <v>88.4</v>
      </c>
    </row>
    <row r="6741" spans="1:8" x14ac:dyDescent="0.25">
      <c r="A6741" s="1">
        <v>42570.677083333336</v>
      </c>
      <c r="G6741">
        <v>113.1</v>
      </c>
      <c r="H6741">
        <v>88.2</v>
      </c>
    </row>
    <row r="6742" spans="1:8" x14ac:dyDescent="0.25">
      <c r="A6742" s="1">
        <v>42570.6875</v>
      </c>
      <c r="G6742">
        <v>112.7</v>
      </c>
      <c r="H6742">
        <v>88.3</v>
      </c>
    </row>
    <row r="6743" spans="1:8" x14ac:dyDescent="0.25">
      <c r="A6743" s="1">
        <v>42570.697916666664</v>
      </c>
      <c r="G6743">
        <v>112.9</v>
      </c>
      <c r="H6743">
        <v>88.3</v>
      </c>
    </row>
    <row r="6744" spans="1:8" x14ac:dyDescent="0.25">
      <c r="A6744" s="1">
        <v>42570.708333333336</v>
      </c>
      <c r="G6744">
        <v>112.9</v>
      </c>
      <c r="H6744">
        <v>88.5</v>
      </c>
    </row>
    <row r="6745" spans="1:8" x14ac:dyDescent="0.25">
      <c r="A6745" s="1">
        <v>42570.71875</v>
      </c>
      <c r="G6745">
        <v>112.8</v>
      </c>
      <c r="H6745">
        <v>88.4</v>
      </c>
    </row>
    <row r="6746" spans="1:8" x14ac:dyDescent="0.25">
      <c r="A6746" s="1">
        <v>42570.729166666664</v>
      </c>
      <c r="G6746">
        <v>112.8</v>
      </c>
      <c r="H6746">
        <v>88.3</v>
      </c>
    </row>
    <row r="6747" spans="1:8" x14ac:dyDescent="0.25">
      <c r="A6747" s="1">
        <v>42570.739583333336</v>
      </c>
      <c r="G6747">
        <v>113.2</v>
      </c>
      <c r="H6747">
        <v>88.4</v>
      </c>
    </row>
    <row r="6748" spans="1:8" x14ac:dyDescent="0.25">
      <c r="A6748" s="1">
        <v>42570.75</v>
      </c>
      <c r="G6748">
        <v>113.2</v>
      </c>
      <c r="H6748">
        <v>88.6</v>
      </c>
    </row>
    <row r="6749" spans="1:8" x14ac:dyDescent="0.25">
      <c r="A6749" s="1">
        <v>42570.760416666664</v>
      </c>
      <c r="G6749">
        <v>112.9</v>
      </c>
      <c r="H6749">
        <v>88.4</v>
      </c>
    </row>
    <row r="6750" spans="1:8" x14ac:dyDescent="0.25">
      <c r="A6750" s="1">
        <v>42570.770833333336</v>
      </c>
      <c r="G6750">
        <v>113</v>
      </c>
      <c r="H6750">
        <v>88.7</v>
      </c>
    </row>
    <row r="6751" spans="1:8" x14ac:dyDescent="0.25">
      <c r="A6751" s="1">
        <v>42570.78125</v>
      </c>
      <c r="G6751">
        <v>113.1</v>
      </c>
      <c r="H6751">
        <v>88.4</v>
      </c>
    </row>
    <row r="6752" spans="1:8" x14ac:dyDescent="0.25">
      <c r="A6752" s="1">
        <v>42570.791666666664</v>
      </c>
      <c r="G6752">
        <v>113</v>
      </c>
      <c r="H6752">
        <v>88.6</v>
      </c>
    </row>
    <row r="6753" spans="1:8" x14ac:dyDescent="0.25">
      <c r="A6753" s="1">
        <v>42570.802083333336</v>
      </c>
      <c r="G6753">
        <v>113.5</v>
      </c>
      <c r="H6753">
        <v>88.4</v>
      </c>
    </row>
    <row r="6754" spans="1:8" x14ac:dyDescent="0.25">
      <c r="A6754" s="1">
        <v>42570.8125</v>
      </c>
      <c r="G6754">
        <v>113.3</v>
      </c>
      <c r="H6754">
        <v>88.4</v>
      </c>
    </row>
    <row r="6755" spans="1:8" x14ac:dyDescent="0.25">
      <c r="A6755" s="1">
        <v>42570.822916666664</v>
      </c>
      <c r="G6755">
        <v>113.1</v>
      </c>
      <c r="H6755">
        <v>88.7</v>
      </c>
    </row>
    <row r="6756" spans="1:8" x14ac:dyDescent="0.25">
      <c r="A6756" s="1">
        <v>42570.833333333336</v>
      </c>
      <c r="G6756">
        <v>113.1</v>
      </c>
      <c r="H6756">
        <v>88.6</v>
      </c>
    </row>
    <row r="6757" spans="1:8" x14ac:dyDescent="0.25">
      <c r="A6757" s="1">
        <v>42570.84375</v>
      </c>
      <c r="G6757">
        <v>113</v>
      </c>
      <c r="H6757">
        <v>88.6</v>
      </c>
    </row>
    <row r="6758" spans="1:8" x14ac:dyDescent="0.25">
      <c r="A6758" s="1">
        <v>42570.854166666664</v>
      </c>
      <c r="G6758">
        <v>113.2</v>
      </c>
      <c r="H6758">
        <v>88.6</v>
      </c>
    </row>
    <row r="6759" spans="1:8" x14ac:dyDescent="0.25">
      <c r="A6759" s="1">
        <v>42570.864583333336</v>
      </c>
      <c r="G6759">
        <v>112.8</v>
      </c>
      <c r="H6759">
        <v>88.8</v>
      </c>
    </row>
    <row r="6760" spans="1:8" x14ac:dyDescent="0.25">
      <c r="A6760" s="1">
        <v>42570.875</v>
      </c>
      <c r="G6760">
        <v>113</v>
      </c>
      <c r="H6760">
        <v>88.8</v>
      </c>
    </row>
    <row r="6761" spans="1:8" x14ac:dyDescent="0.25">
      <c r="A6761" s="1">
        <v>42570.885416666664</v>
      </c>
      <c r="G6761">
        <v>112.5</v>
      </c>
      <c r="H6761">
        <v>88.7</v>
      </c>
    </row>
    <row r="6762" spans="1:8" x14ac:dyDescent="0.25">
      <c r="A6762" s="1">
        <v>42570.895833333336</v>
      </c>
      <c r="G6762">
        <v>113</v>
      </c>
      <c r="H6762">
        <v>88.5</v>
      </c>
    </row>
    <row r="6763" spans="1:8" x14ac:dyDescent="0.25">
      <c r="A6763" s="1">
        <v>42570.90625</v>
      </c>
      <c r="G6763">
        <v>112.6</v>
      </c>
      <c r="H6763">
        <v>88.3</v>
      </c>
    </row>
    <row r="6764" spans="1:8" x14ac:dyDescent="0.25">
      <c r="A6764" s="1">
        <v>42570.916666666664</v>
      </c>
      <c r="G6764">
        <v>112.6</v>
      </c>
      <c r="H6764">
        <v>88.2</v>
      </c>
    </row>
    <row r="6765" spans="1:8" x14ac:dyDescent="0.25">
      <c r="A6765" s="1">
        <v>42570.927083333336</v>
      </c>
      <c r="G6765">
        <v>112.9</v>
      </c>
      <c r="H6765">
        <v>88.2</v>
      </c>
    </row>
    <row r="6766" spans="1:8" x14ac:dyDescent="0.25">
      <c r="A6766" s="1">
        <v>42570.9375</v>
      </c>
      <c r="G6766">
        <v>112.8</v>
      </c>
      <c r="H6766">
        <v>88.2</v>
      </c>
    </row>
    <row r="6767" spans="1:8" x14ac:dyDescent="0.25">
      <c r="A6767" s="1">
        <v>42570.947916666664</v>
      </c>
      <c r="G6767">
        <v>112.9</v>
      </c>
      <c r="H6767">
        <v>88.1</v>
      </c>
    </row>
    <row r="6768" spans="1:8" x14ac:dyDescent="0.25">
      <c r="A6768" s="1">
        <v>42570.958333333336</v>
      </c>
      <c r="G6768">
        <v>112.7</v>
      </c>
      <c r="H6768">
        <v>88.1</v>
      </c>
    </row>
    <row r="6769" spans="1:8" x14ac:dyDescent="0.25">
      <c r="A6769" s="1">
        <v>42570.96875</v>
      </c>
      <c r="G6769">
        <v>112.3</v>
      </c>
      <c r="H6769">
        <v>88.3</v>
      </c>
    </row>
    <row r="6770" spans="1:8" x14ac:dyDescent="0.25">
      <c r="A6770" s="1">
        <v>42570.979166666664</v>
      </c>
      <c r="G6770">
        <v>112.4</v>
      </c>
      <c r="H6770">
        <v>88.1</v>
      </c>
    </row>
    <row r="6771" spans="1:8" x14ac:dyDescent="0.25">
      <c r="A6771" s="1">
        <v>42570.989583333336</v>
      </c>
      <c r="G6771">
        <v>112.3</v>
      </c>
      <c r="H6771">
        <v>88.2</v>
      </c>
    </row>
    <row r="6772" spans="1:8" x14ac:dyDescent="0.25">
      <c r="A6772" s="1">
        <v>42571</v>
      </c>
      <c r="G6772">
        <v>112.3</v>
      </c>
      <c r="H6772">
        <v>88</v>
      </c>
    </row>
    <row r="6773" spans="1:8" x14ac:dyDescent="0.25">
      <c r="A6773" s="1">
        <v>42571.010416666664</v>
      </c>
      <c r="G6773">
        <v>112.6</v>
      </c>
      <c r="H6773">
        <v>88</v>
      </c>
    </row>
    <row r="6774" spans="1:8" x14ac:dyDescent="0.25">
      <c r="A6774" s="1">
        <v>42571.020833333336</v>
      </c>
      <c r="G6774">
        <v>112.2</v>
      </c>
      <c r="H6774">
        <v>88</v>
      </c>
    </row>
    <row r="6775" spans="1:8" x14ac:dyDescent="0.25">
      <c r="A6775" s="1">
        <v>42571.03125</v>
      </c>
      <c r="G6775">
        <v>112.3</v>
      </c>
      <c r="H6775">
        <v>88</v>
      </c>
    </row>
    <row r="6776" spans="1:8" x14ac:dyDescent="0.25">
      <c r="A6776" s="1">
        <v>42571.041666666664</v>
      </c>
      <c r="G6776">
        <v>112.5</v>
      </c>
      <c r="H6776">
        <v>88.1</v>
      </c>
    </row>
    <row r="6777" spans="1:8" x14ac:dyDescent="0.25">
      <c r="A6777" s="1">
        <v>42571.052083333336</v>
      </c>
      <c r="G6777">
        <v>112.6</v>
      </c>
      <c r="H6777">
        <v>87.9</v>
      </c>
    </row>
    <row r="6778" spans="1:8" x14ac:dyDescent="0.25">
      <c r="A6778" s="1">
        <v>42571.0625</v>
      </c>
      <c r="G6778">
        <v>112.5</v>
      </c>
      <c r="H6778">
        <v>87.9</v>
      </c>
    </row>
    <row r="6779" spans="1:8" x14ac:dyDescent="0.25">
      <c r="A6779" s="1">
        <v>42571.072916666664</v>
      </c>
      <c r="G6779">
        <v>112.4</v>
      </c>
      <c r="H6779">
        <v>87.8</v>
      </c>
    </row>
    <row r="6780" spans="1:8" x14ac:dyDescent="0.25">
      <c r="A6780" s="1">
        <v>42571.083333333336</v>
      </c>
      <c r="G6780">
        <v>112</v>
      </c>
      <c r="H6780">
        <v>87.8</v>
      </c>
    </row>
    <row r="6781" spans="1:8" x14ac:dyDescent="0.25">
      <c r="A6781" s="1">
        <v>42571.09375</v>
      </c>
      <c r="G6781">
        <v>112.3</v>
      </c>
      <c r="H6781">
        <v>87.8</v>
      </c>
    </row>
    <row r="6782" spans="1:8" x14ac:dyDescent="0.25">
      <c r="A6782" s="1">
        <v>42571.104166666664</v>
      </c>
      <c r="G6782">
        <v>112.3</v>
      </c>
      <c r="H6782">
        <v>88</v>
      </c>
    </row>
    <row r="6783" spans="1:8" x14ac:dyDescent="0.25">
      <c r="A6783" s="1">
        <v>42571.114583333336</v>
      </c>
      <c r="G6783">
        <v>112</v>
      </c>
      <c r="H6783">
        <v>87.8</v>
      </c>
    </row>
    <row r="6784" spans="1:8" x14ac:dyDescent="0.25">
      <c r="A6784" s="1">
        <v>42571.125</v>
      </c>
      <c r="G6784">
        <v>112.3</v>
      </c>
      <c r="H6784">
        <v>87.9</v>
      </c>
    </row>
    <row r="6785" spans="1:8" x14ac:dyDescent="0.25">
      <c r="A6785" s="1">
        <v>42571.135416666664</v>
      </c>
      <c r="G6785">
        <v>112</v>
      </c>
      <c r="H6785">
        <v>87.6</v>
      </c>
    </row>
    <row r="6786" spans="1:8" x14ac:dyDescent="0.25">
      <c r="A6786" s="1">
        <v>42571.145833333336</v>
      </c>
      <c r="G6786">
        <v>111.9</v>
      </c>
      <c r="H6786">
        <v>87.9</v>
      </c>
    </row>
    <row r="6787" spans="1:8" x14ac:dyDescent="0.25">
      <c r="A6787" s="1">
        <v>42571.15625</v>
      </c>
      <c r="G6787">
        <v>111.9</v>
      </c>
      <c r="H6787">
        <v>87.6</v>
      </c>
    </row>
    <row r="6788" spans="1:8" x14ac:dyDescent="0.25">
      <c r="A6788" s="1">
        <v>42571.166666666664</v>
      </c>
      <c r="G6788">
        <v>112</v>
      </c>
      <c r="H6788">
        <v>87.6</v>
      </c>
    </row>
    <row r="6789" spans="1:8" x14ac:dyDescent="0.25">
      <c r="A6789" s="1">
        <v>42571.177083333336</v>
      </c>
      <c r="G6789">
        <v>112.2</v>
      </c>
      <c r="H6789">
        <v>87.6</v>
      </c>
    </row>
    <row r="6790" spans="1:8" x14ac:dyDescent="0.25">
      <c r="A6790" s="1">
        <v>42571.1875</v>
      </c>
      <c r="G6790">
        <v>111.9</v>
      </c>
      <c r="H6790">
        <v>87.6</v>
      </c>
    </row>
    <row r="6791" spans="1:8" x14ac:dyDescent="0.25">
      <c r="A6791" s="1">
        <v>42571.197916666664</v>
      </c>
      <c r="G6791">
        <v>111.9</v>
      </c>
      <c r="H6791">
        <v>87.5</v>
      </c>
    </row>
    <row r="6792" spans="1:8" x14ac:dyDescent="0.25">
      <c r="A6792" s="1">
        <v>42571.208333333336</v>
      </c>
      <c r="G6792">
        <v>111.9</v>
      </c>
      <c r="H6792">
        <v>87.8</v>
      </c>
    </row>
    <row r="6793" spans="1:8" x14ac:dyDescent="0.25">
      <c r="A6793" s="1">
        <v>42571.21875</v>
      </c>
      <c r="G6793">
        <v>112.3</v>
      </c>
      <c r="H6793">
        <v>87.7</v>
      </c>
    </row>
    <row r="6794" spans="1:8" x14ac:dyDescent="0.25">
      <c r="A6794" s="1">
        <v>42571.229166666664</v>
      </c>
      <c r="G6794">
        <v>111.8</v>
      </c>
      <c r="H6794">
        <v>87.3</v>
      </c>
    </row>
    <row r="6795" spans="1:8" x14ac:dyDescent="0.25">
      <c r="A6795" s="1">
        <v>42571.239583333336</v>
      </c>
      <c r="G6795">
        <v>112.3</v>
      </c>
      <c r="H6795">
        <v>87.7</v>
      </c>
    </row>
    <row r="6796" spans="1:8" x14ac:dyDescent="0.25">
      <c r="A6796" s="1">
        <v>42571.25</v>
      </c>
      <c r="G6796">
        <v>111.9</v>
      </c>
      <c r="H6796">
        <v>87.6</v>
      </c>
    </row>
    <row r="6797" spans="1:8" x14ac:dyDescent="0.25">
      <c r="A6797" s="1">
        <v>42571.260416666664</v>
      </c>
      <c r="G6797">
        <v>111.9</v>
      </c>
      <c r="H6797">
        <v>87.6</v>
      </c>
    </row>
    <row r="6798" spans="1:8" x14ac:dyDescent="0.25">
      <c r="A6798" s="1">
        <v>42571.270833333336</v>
      </c>
      <c r="G6798">
        <v>112.4</v>
      </c>
      <c r="H6798">
        <v>87.5</v>
      </c>
    </row>
    <row r="6799" spans="1:8" x14ac:dyDescent="0.25">
      <c r="A6799" s="1">
        <v>42571.28125</v>
      </c>
      <c r="G6799">
        <v>112.3</v>
      </c>
      <c r="H6799">
        <v>87.8</v>
      </c>
    </row>
    <row r="6800" spans="1:8" x14ac:dyDescent="0.25">
      <c r="A6800" s="1">
        <v>42571.291666666664</v>
      </c>
      <c r="G6800">
        <v>111.9</v>
      </c>
      <c r="H6800">
        <v>87.6</v>
      </c>
    </row>
    <row r="6801" spans="1:8" x14ac:dyDescent="0.25">
      <c r="A6801" s="1">
        <v>42571.302083333336</v>
      </c>
      <c r="G6801">
        <v>112.2</v>
      </c>
      <c r="H6801">
        <v>87.7</v>
      </c>
    </row>
    <row r="6802" spans="1:8" x14ac:dyDescent="0.25">
      <c r="A6802" s="1">
        <v>42571.3125</v>
      </c>
      <c r="G6802">
        <v>112.1</v>
      </c>
      <c r="H6802">
        <v>87.6</v>
      </c>
    </row>
    <row r="6803" spans="1:8" x14ac:dyDescent="0.25">
      <c r="A6803" s="1">
        <v>42571.322916666664</v>
      </c>
      <c r="G6803">
        <v>112.2</v>
      </c>
      <c r="H6803">
        <v>87.8</v>
      </c>
    </row>
    <row r="6804" spans="1:8" x14ac:dyDescent="0.25">
      <c r="A6804" s="1">
        <v>42571.333333333336</v>
      </c>
      <c r="G6804">
        <v>112.2</v>
      </c>
      <c r="H6804">
        <v>87.6</v>
      </c>
    </row>
    <row r="6805" spans="1:8" x14ac:dyDescent="0.25">
      <c r="A6805" s="1">
        <v>42571.34375</v>
      </c>
      <c r="G6805">
        <v>111.9</v>
      </c>
      <c r="H6805">
        <v>87.5</v>
      </c>
    </row>
    <row r="6806" spans="1:8" x14ac:dyDescent="0.25">
      <c r="A6806" s="1">
        <v>42571.354166666664</v>
      </c>
      <c r="G6806">
        <v>112.1</v>
      </c>
      <c r="H6806">
        <v>87.6</v>
      </c>
    </row>
    <row r="6807" spans="1:8" x14ac:dyDescent="0.25">
      <c r="A6807" s="1">
        <v>42571.364583333336</v>
      </c>
      <c r="G6807">
        <v>112.1</v>
      </c>
      <c r="H6807">
        <v>87.5</v>
      </c>
    </row>
    <row r="6808" spans="1:8" x14ac:dyDescent="0.25">
      <c r="A6808" s="1">
        <v>42571.375</v>
      </c>
      <c r="G6808">
        <v>112.1</v>
      </c>
      <c r="H6808">
        <v>87.6</v>
      </c>
    </row>
    <row r="6809" spans="1:8" x14ac:dyDescent="0.25">
      <c r="A6809" s="1">
        <v>42571.385416666664</v>
      </c>
      <c r="G6809">
        <v>112.1</v>
      </c>
      <c r="H6809">
        <v>87.7</v>
      </c>
    </row>
    <row r="6810" spans="1:8" x14ac:dyDescent="0.25">
      <c r="A6810" s="1">
        <v>42571.395833333336</v>
      </c>
      <c r="G6810">
        <v>112.1</v>
      </c>
      <c r="H6810">
        <v>87.5</v>
      </c>
    </row>
    <row r="6811" spans="1:8" x14ac:dyDescent="0.25">
      <c r="A6811" s="1">
        <v>42571.40625</v>
      </c>
      <c r="G6811">
        <v>111.8</v>
      </c>
      <c r="H6811">
        <v>87.7</v>
      </c>
    </row>
    <row r="6812" spans="1:8" x14ac:dyDescent="0.25">
      <c r="A6812" s="1">
        <v>42571.416666666664</v>
      </c>
      <c r="G6812">
        <v>112.2</v>
      </c>
      <c r="H6812">
        <v>87.6</v>
      </c>
    </row>
    <row r="6813" spans="1:8" x14ac:dyDescent="0.25">
      <c r="A6813" s="1">
        <v>42571.427083333336</v>
      </c>
      <c r="G6813">
        <v>111.9</v>
      </c>
      <c r="H6813">
        <v>87.6</v>
      </c>
    </row>
    <row r="6814" spans="1:8" x14ac:dyDescent="0.25">
      <c r="A6814" s="1">
        <v>42571.4375</v>
      </c>
      <c r="G6814">
        <v>112.2</v>
      </c>
      <c r="H6814">
        <v>87.6</v>
      </c>
    </row>
    <row r="6815" spans="1:8" x14ac:dyDescent="0.25">
      <c r="A6815" s="1">
        <v>42571.447916666664</v>
      </c>
      <c r="G6815">
        <v>112.1</v>
      </c>
      <c r="H6815">
        <v>87.7</v>
      </c>
    </row>
    <row r="6816" spans="1:8" x14ac:dyDescent="0.25">
      <c r="A6816" s="1">
        <v>42571.458333333336</v>
      </c>
      <c r="G6816">
        <v>111.8</v>
      </c>
      <c r="H6816">
        <v>87.5</v>
      </c>
    </row>
    <row r="6817" spans="1:8" x14ac:dyDescent="0.25">
      <c r="A6817" s="1">
        <v>42571.46875</v>
      </c>
      <c r="G6817">
        <v>112.1</v>
      </c>
      <c r="H6817">
        <v>87.7</v>
      </c>
    </row>
    <row r="6818" spans="1:8" x14ac:dyDescent="0.25">
      <c r="A6818" s="1">
        <v>42571.479166666664</v>
      </c>
      <c r="G6818">
        <v>112.3</v>
      </c>
      <c r="H6818">
        <v>87.7</v>
      </c>
    </row>
    <row r="6819" spans="1:8" x14ac:dyDescent="0.25">
      <c r="A6819" s="1">
        <v>42571.489583333336</v>
      </c>
      <c r="G6819">
        <v>111.8</v>
      </c>
      <c r="H6819">
        <v>87.7</v>
      </c>
    </row>
    <row r="6820" spans="1:8" x14ac:dyDescent="0.25">
      <c r="A6820" s="1">
        <v>42571.5</v>
      </c>
      <c r="G6820">
        <v>112.3</v>
      </c>
      <c r="H6820">
        <v>87.4</v>
      </c>
    </row>
    <row r="6821" spans="1:8" x14ac:dyDescent="0.25">
      <c r="A6821" s="1">
        <v>42571.510416666664</v>
      </c>
      <c r="G6821">
        <v>111.9</v>
      </c>
      <c r="H6821">
        <v>87.7</v>
      </c>
    </row>
    <row r="6822" spans="1:8" x14ac:dyDescent="0.25">
      <c r="A6822" s="1">
        <v>42571.520833333336</v>
      </c>
      <c r="G6822">
        <v>112</v>
      </c>
      <c r="H6822">
        <v>87.5</v>
      </c>
    </row>
    <row r="6823" spans="1:8" x14ac:dyDescent="0.25">
      <c r="A6823" s="1">
        <v>42571.53125</v>
      </c>
      <c r="G6823">
        <v>112.4</v>
      </c>
      <c r="H6823">
        <v>87.5</v>
      </c>
    </row>
    <row r="6824" spans="1:8" x14ac:dyDescent="0.25">
      <c r="A6824" s="1">
        <v>42571.541666666664</v>
      </c>
      <c r="G6824">
        <v>112.2</v>
      </c>
      <c r="H6824">
        <v>87.5</v>
      </c>
    </row>
    <row r="6825" spans="1:8" x14ac:dyDescent="0.25">
      <c r="A6825" s="1">
        <v>42571.552083333336</v>
      </c>
      <c r="G6825">
        <v>112.3</v>
      </c>
      <c r="H6825">
        <v>87.8</v>
      </c>
    </row>
    <row r="6826" spans="1:8" x14ac:dyDescent="0.25">
      <c r="A6826" s="1">
        <v>42571.5625</v>
      </c>
      <c r="G6826">
        <v>112.1</v>
      </c>
      <c r="H6826">
        <v>87.8</v>
      </c>
    </row>
    <row r="6827" spans="1:8" x14ac:dyDescent="0.25">
      <c r="A6827" s="1">
        <v>42571.572916666664</v>
      </c>
      <c r="G6827">
        <v>112.4</v>
      </c>
      <c r="H6827">
        <v>87.5</v>
      </c>
    </row>
    <row r="6828" spans="1:8" x14ac:dyDescent="0.25">
      <c r="A6828" s="1">
        <v>42571.583333333336</v>
      </c>
      <c r="G6828">
        <v>112.4</v>
      </c>
      <c r="H6828">
        <v>87.8</v>
      </c>
    </row>
    <row r="6829" spans="1:8" x14ac:dyDescent="0.25">
      <c r="A6829" s="1">
        <v>42571.59375</v>
      </c>
      <c r="G6829">
        <v>112.5</v>
      </c>
      <c r="H6829">
        <v>87.8</v>
      </c>
    </row>
    <row r="6830" spans="1:8" x14ac:dyDescent="0.25">
      <c r="A6830" s="1">
        <v>42571.604166666664</v>
      </c>
      <c r="G6830">
        <v>112.1</v>
      </c>
      <c r="H6830">
        <v>87.9</v>
      </c>
    </row>
    <row r="6831" spans="1:8" x14ac:dyDescent="0.25">
      <c r="A6831" s="1">
        <v>42571.614583333336</v>
      </c>
      <c r="G6831">
        <v>112.5</v>
      </c>
      <c r="H6831">
        <v>87.8</v>
      </c>
    </row>
    <row r="6832" spans="1:8" x14ac:dyDescent="0.25">
      <c r="A6832" s="1">
        <v>42571.625</v>
      </c>
      <c r="G6832">
        <v>112.1</v>
      </c>
      <c r="H6832">
        <v>87.7</v>
      </c>
    </row>
    <row r="6833" spans="1:8" x14ac:dyDescent="0.25">
      <c r="A6833" s="1">
        <v>42571.635416666664</v>
      </c>
      <c r="G6833">
        <v>112.1</v>
      </c>
      <c r="H6833">
        <v>87.7</v>
      </c>
    </row>
    <row r="6834" spans="1:8" x14ac:dyDescent="0.25">
      <c r="A6834" s="1">
        <v>42571.645833333336</v>
      </c>
      <c r="G6834">
        <v>112.4</v>
      </c>
      <c r="H6834">
        <v>87.7</v>
      </c>
    </row>
    <row r="6835" spans="1:8" x14ac:dyDescent="0.25">
      <c r="A6835" s="1">
        <v>42571.65625</v>
      </c>
      <c r="G6835">
        <v>112.2</v>
      </c>
      <c r="H6835">
        <v>87.7</v>
      </c>
    </row>
    <row r="6836" spans="1:8" x14ac:dyDescent="0.25">
      <c r="A6836" s="1">
        <v>42571.666666666664</v>
      </c>
      <c r="G6836">
        <v>112.5</v>
      </c>
      <c r="H6836">
        <v>87.7</v>
      </c>
    </row>
    <row r="6837" spans="1:8" x14ac:dyDescent="0.25">
      <c r="A6837" s="1">
        <v>42571.677083333336</v>
      </c>
      <c r="G6837">
        <v>112.5</v>
      </c>
      <c r="H6837">
        <v>87.9</v>
      </c>
    </row>
    <row r="6838" spans="1:8" x14ac:dyDescent="0.25">
      <c r="A6838" s="1">
        <v>42571.6875</v>
      </c>
      <c r="G6838">
        <v>112.4</v>
      </c>
      <c r="H6838">
        <v>87.7</v>
      </c>
    </row>
    <row r="6839" spans="1:8" x14ac:dyDescent="0.25">
      <c r="A6839" s="1">
        <v>42571.697916666664</v>
      </c>
      <c r="G6839">
        <v>112</v>
      </c>
      <c r="H6839">
        <v>87.9</v>
      </c>
    </row>
    <row r="6840" spans="1:8" x14ac:dyDescent="0.25">
      <c r="A6840" s="1">
        <v>42571.708333333336</v>
      </c>
      <c r="G6840">
        <v>112.4</v>
      </c>
      <c r="H6840">
        <v>87.8</v>
      </c>
    </row>
    <row r="6841" spans="1:8" x14ac:dyDescent="0.25">
      <c r="A6841" s="1">
        <v>42571.71875</v>
      </c>
      <c r="G6841">
        <v>112.2</v>
      </c>
      <c r="H6841">
        <v>87.7</v>
      </c>
    </row>
    <row r="6842" spans="1:8" x14ac:dyDescent="0.25">
      <c r="A6842" s="1">
        <v>42571.729166666664</v>
      </c>
      <c r="G6842">
        <v>112.1</v>
      </c>
      <c r="H6842">
        <v>87.8</v>
      </c>
    </row>
    <row r="6843" spans="1:8" x14ac:dyDescent="0.25">
      <c r="A6843" s="1">
        <v>42571.739583333336</v>
      </c>
      <c r="G6843">
        <v>112.4</v>
      </c>
      <c r="H6843">
        <v>87.9</v>
      </c>
    </row>
    <row r="6844" spans="1:8" x14ac:dyDescent="0.25">
      <c r="A6844" s="1">
        <v>42571.75</v>
      </c>
      <c r="G6844">
        <v>112.1</v>
      </c>
      <c r="H6844">
        <v>87.7</v>
      </c>
    </row>
    <row r="6845" spans="1:8" x14ac:dyDescent="0.25">
      <c r="A6845" s="1">
        <v>42571.760416666664</v>
      </c>
      <c r="G6845">
        <v>112.1</v>
      </c>
      <c r="H6845">
        <v>87.9</v>
      </c>
    </row>
    <row r="6846" spans="1:8" x14ac:dyDescent="0.25">
      <c r="A6846" s="1">
        <v>42571.770833333336</v>
      </c>
      <c r="G6846">
        <v>112.2</v>
      </c>
      <c r="H6846">
        <v>87.9</v>
      </c>
    </row>
    <row r="6847" spans="1:8" x14ac:dyDescent="0.25">
      <c r="A6847" s="1">
        <v>42571.78125</v>
      </c>
      <c r="G6847">
        <v>112.2</v>
      </c>
      <c r="H6847">
        <v>88</v>
      </c>
    </row>
    <row r="6848" spans="1:8" x14ac:dyDescent="0.25">
      <c r="A6848" s="1">
        <v>42571.791666666664</v>
      </c>
      <c r="G6848">
        <v>112.2</v>
      </c>
      <c r="H6848">
        <v>87.8</v>
      </c>
    </row>
    <row r="6849" spans="1:8" x14ac:dyDescent="0.25">
      <c r="A6849" s="1">
        <v>42571.802083333336</v>
      </c>
      <c r="G6849">
        <v>112.2</v>
      </c>
      <c r="H6849">
        <v>87.8</v>
      </c>
    </row>
    <row r="6850" spans="1:8" x14ac:dyDescent="0.25">
      <c r="A6850" s="1">
        <v>42571.8125</v>
      </c>
      <c r="G6850">
        <v>112.1</v>
      </c>
      <c r="H6850">
        <v>87.7</v>
      </c>
    </row>
    <row r="6851" spans="1:8" x14ac:dyDescent="0.25">
      <c r="A6851" s="1">
        <v>42571.822916666664</v>
      </c>
      <c r="G6851">
        <v>112</v>
      </c>
      <c r="H6851">
        <v>87.8</v>
      </c>
    </row>
    <row r="6852" spans="1:8" x14ac:dyDescent="0.25">
      <c r="A6852" s="1">
        <v>42571.833333333336</v>
      </c>
      <c r="G6852">
        <v>112.3</v>
      </c>
      <c r="H6852">
        <v>87.9</v>
      </c>
    </row>
    <row r="6853" spans="1:8" x14ac:dyDescent="0.25">
      <c r="A6853" s="1">
        <v>42571.84375</v>
      </c>
      <c r="G6853">
        <v>112</v>
      </c>
      <c r="H6853">
        <v>87.7</v>
      </c>
    </row>
    <row r="6854" spans="1:8" x14ac:dyDescent="0.25">
      <c r="A6854" s="1">
        <v>42571.854166666664</v>
      </c>
      <c r="G6854">
        <v>111.9</v>
      </c>
      <c r="H6854">
        <v>87.7</v>
      </c>
    </row>
    <row r="6855" spans="1:8" x14ac:dyDescent="0.25">
      <c r="A6855" s="1">
        <v>42571.864583333336</v>
      </c>
      <c r="G6855">
        <v>112.2</v>
      </c>
      <c r="H6855">
        <v>87.8</v>
      </c>
    </row>
    <row r="6856" spans="1:8" x14ac:dyDescent="0.25">
      <c r="A6856" s="1">
        <v>42571.875</v>
      </c>
      <c r="G6856">
        <v>111.9</v>
      </c>
      <c r="H6856">
        <v>87.6</v>
      </c>
    </row>
    <row r="6857" spans="1:8" x14ac:dyDescent="0.25">
      <c r="A6857" s="1">
        <v>42571.885416666664</v>
      </c>
      <c r="G6857">
        <v>112.3</v>
      </c>
      <c r="H6857">
        <v>87.9</v>
      </c>
    </row>
    <row r="6858" spans="1:8" x14ac:dyDescent="0.25">
      <c r="A6858" s="1">
        <v>42571.895833333336</v>
      </c>
      <c r="G6858">
        <v>112.3</v>
      </c>
      <c r="H6858">
        <v>87.6</v>
      </c>
    </row>
    <row r="6859" spans="1:8" x14ac:dyDescent="0.25">
      <c r="A6859" s="1">
        <v>42571.90625</v>
      </c>
      <c r="G6859">
        <v>111</v>
      </c>
      <c r="H6859">
        <v>87.7</v>
      </c>
    </row>
    <row r="6860" spans="1:8" x14ac:dyDescent="0.25">
      <c r="A6860" s="1">
        <v>42571.916666666664</v>
      </c>
      <c r="G6860">
        <v>112.2</v>
      </c>
      <c r="H6860">
        <v>87.5</v>
      </c>
    </row>
    <row r="6861" spans="1:8" x14ac:dyDescent="0.25">
      <c r="A6861" s="1">
        <v>42571.927083333336</v>
      </c>
      <c r="G6861">
        <v>112.2</v>
      </c>
      <c r="H6861">
        <v>87.5</v>
      </c>
    </row>
    <row r="6862" spans="1:8" x14ac:dyDescent="0.25">
      <c r="A6862" s="1">
        <v>42571.9375</v>
      </c>
      <c r="G6862">
        <v>111.9</v>
      </c>
      <c r="H6862">
        <v>87.5</v>
      </c>
    </row>
    <row r="6863" spans="1:8" x14ac:dyDescent="0.25">
      <c r="A6863" s="1">
        <v>42571.947916666664</v>
      </c>
      <c r="G6863">
        <v>112.2</v>
      </c>
      <c r="H6863">
        <v>87.7</v>
      </c>
    </row>
    <row r="6864" spans="1:8" x14ac:dyDescent="0.25">
      <c r="A6864" s="1">
        <v>42571.958333333336</v>
      </c>
      <c r="G6864">
        <v>112.1</v>
      </c>
      <c r="H6864">
        <v>87.5</v>
      </c>
    </row>
    <row r="6865" spans="1:8" x14ac:dyDescent="0.25">
      <c r="A6865" s="1">
        <v>42571.96875</v>
      </c>
      <c r="G6865">
        <v>111.8</v>
      </c>
      <c r="H6865">
        <v>87.5</v>
      </c>
    </row>
    <row r="6866" spans="1:8" x14ac:dyDescent="0.25">
      <c r="A6866" s="1">
        <v>42571.979166666664</v>
      </c>
      <c r="G6866">
        <v>111.6</v>
      </c>
      <c r="H6866">
        <v>87.8</v>
      </c>
    </row>
    <row r="6867" spans="1:8" x14ac:dyDescent="0.25">
      <c r="A6867" s="1">
        <v>42571.989583333336</v>
      </c>
      <c r="G6867">
        <v>111.6</v>
      </c>
      <c r="H6867">
        <v>87.5</v>
      </c>
    </row>
    <row r="6868" spans="1:8" x14ac:dyDescent="0.25">
      <c r="A6868" s="1">
        <v>42572</v>
      </c>
      <c r="G6868">
        <v>112</v>
      </c>
      <c r="H6868">
        <v>87.4</v>
      </c>
    </row>
    <row r="6869" spans="1:8" x14ac:dyDescent="0.25">
      <c r="A6869" s="1">
        <v>42572.010416666664</v>
      </c>
      <c r="G6869">
        <v>111.6</v>
      </c>
      <c r="H6869">
        <v>87.3</v>
      </c>
    </row>
    <row r="6870" spans="1:8" x14ac:dyDescent="0.25">
      <c r="A6870" s="1">
        <v>42572.020833333336</v>
      </c>
      <c r="G6870">
        <v>111.6</v>
      </c>
      <c r="H6870">
        <v>87.4</v>
      </c>
    </row>
    <row r="6871" spans="1:8" x14ac:dyDescent="0.25">
      <c r="A6871" s="1">
        <v>42572.03125</v>
      </c>
      <c r="G6871">
        <v>111.5</v>
      </c>
      <c r="H6871">
        <v>87.5</v>
      </c>
    </row>
    <row r="6872" spans="1:8" x14ac:dyDescent="0.25">
      <c r="A6872" s="1">
        <v>42572.041666666664</v>
      </c>
      <c r="G6872">
        <v>111.6</v>
      </c>
      <c r="H6872">
        <v>87.6</v>
      </c>
    </row>
    <row r="6873" spans="1:8" x14ac:dyDescent="0.25">
      <c r="A6873" s="1">
        <v>42572.052083333336</v>
      </c>
      <c r="G6873">
        <v>111.9</v>
      </c>
      <c r="H6873">
        <v>87.3</v>
      </c>
    </row>
    <row r="6874" spans="1:8" x14ac:dyDescent="0.25">
      <c r="A6874" s="1">
        <v>42572.0625</v>
      </c>
      <c r="G6874">
        <v>111.4</v>
      </c>
      <c r="H6874">
        <v>87.5</v>
      </c>
    </row>
    <row r="6875" spans="1:8" x14ac:dyDescent="0.25">
      <c r="A6875" s="1">
        <v>42572.072916666664</v>
      </c>
      <c r="G6875">
        <v>111.9</v>
      </c>
      <c r="H6875">
        <v>87.5</v>
      </c>
    </row>
    <row r="6876" spans="1:8" x14ac:dyDescent="0.25">
      <c r="A6876" s="1">
        <v>42572.083333333336</v>
      </c>
      <c r="G6876">
        <v>111.4</v>
      </c>
      <c r="H6876">
        <v>87.4</v>
      </c>
    </row>
    <row r="6877" spans="1:8" x14ac:dyDescent="0.25">
      <c r="A6877" s="1">
        <v>42572.09375</v>
      </c>
      <c r="G6877">
        <v>111.4</v>
      </c>
      <c r="H6877">
        <v>87.3</v>
      </c>
    </row>
    <row r="6878" spans="1:8" x14ac:dyDescent="0.25">
      <c r="A6878" s="1">
        <v>42572.104166666664</v>
      </c>
      <c r="G6878">
        <v>111.6</v>
      </c>
      <c r="H6878">
        <v>87.2</v>
      </c>
    </row>
    <row r="6879" spans="1:8" x14ac:dyDescent="0.25">
      <c r="A6879" s="1">
        <v>42572.114583333336</v>
      </c>
      <c r="G6879">
        <v>111.8</v>
      </c>
      <c r="H6879">
        <v>87.4</v>
      </c>
    </row>
    <row r="6880" spans="1:8" x14ac:dyDescent="0.25">
      <c r="A6880" s="1">
        <v>42572.125</v>
      </c>
      <c r="G6880">
        <v>111.7</v>
      </c>
      <c r="H6880">
        <v>87.4</v>
      </c>
    </row>
    <row r="6881" spans="1:8" x14ac:dyDescent="0.25">
      <c r="A6881" s="1">
        <v>42572.135416666664</v>
      </c>
      <c r="G6881">
        <v>111.7</v>
      </c>
      <c r="H6881">
        <v>87.4</v>
      </c>
    </row>
    <row r="6882" spans="1:8" x14ac:dyDescent="0.25">
      <c r="A6882" s="1">
        <v>42572.145833333336</v>
      </c>
      <c r="G6882">
        <v>111.6</v>
      </c>
      <c r="H6882">
        <v>87.2</v>
      </c>
    </row>
    <row r="6883" spans="1:8" x14ac:dyDescent="0.25">
      <c r="A6883" s="1">
        <v>42572.15625</v>
      </c>
      <c r="G6883">
        <v>111.1</v>
      </c>
      <c r="H6883">
        <v>87.3</v>
      </c>
    </row>
    <row r="6884" spans="1:8" x14ac:dyDescent="0.25">
      <c r="A6884" s="1">
        <v>42572.166666666664</v>
      </c>
      <c r="G6884">
        <v>111.3</v>
      </c>
      <c r="H6884">
        <v>87.2</v>
      </c>
    </row>
    <row r="6885" spans="1:8" x14ac:dyDescent="0.25">
      <c r="A6885" s="1">
        <v>42572.177083333336</v>
      </c>
      <c r="G6885">
        <v>111.3</v>
      </c>
      <c r="H6885">
        <v>87.4</v>
      </c>
    </row>
    <row r="6886" spans="1:8" x14ac:dyDescent="0.25">
      <c r="A6886" s="1">
        <v>42572.1875</v>
      </c>
      <c r="G6886">
        <v>111.2</v>
      </c>
      <c r="H6886">
        <v>87.4</v>
      </c>
    </row>
    <row r="6887" spans="1:8" x14ac:dyDescent="0.25">
      <c r="A6887" s="1">
        <v>42572.197916666664</v>
      </c>
      <c r="G6887">
        <v>111.6</v>
      </c>
      <c r="H6887">
        <v>87</v>
      </c>
    </row>
    <row r="6888" spans="1:8" x14ac:dyDescent="0.25">
      <c r="A6888" s="1">
        <v>42572.208333333336</v>
      </c>
      <c r="G6888">
        <v>111.1</v>
      </c>
      <c r="H6888">
        <v>86.9</v>
      </c>
    </row>
    <row r="6889" spans="1:8" x14ac:dyDescent="0.25">
      <c r="A6889" s="1">
        <v>42572.21875</v>
      </c>
      <c r="G6889">
        <v>111.1</v>
      </c>
      <c r="H6889">
        <v>87</v>
      </c>
    </row>
    <row r="6890" spans="1:8" x14ac:dyDescent="0.25">
      <c r="A6890" s="1">
        <v>42572.229166666664</v>
      </c>
      <c r="G6890">
        <v>111.5</v>
      </c>
      <c r="H6890">
        <v>87.1</v>
      </c>
    </row>
    <row r="6891" spans="1:8" x14ac:dyDescent="0.25">
      <c r="A6891" s="1">
        <v>42572.239583333336</v>
      </c>
      <c r="G6891">
        <v>110.9</v>
      </c>
      <c r="H6891">
        <v>86.9</v>
      </c>
    </row>
    <row r="6892" spans="1:8" x14ac:dyDescent="0.25">
      <c r="A6892" s="1">
        <v>42572.25</v>
      </c>
      <c r="G6892">
        <v>111.1</v>
      </c>
      <c r="H6892">
        <v>86.9</v>
      </c>
    </row>
    <row r="6893" spans="1:8" x14ac:dyDescent="0.25">
      <c r="A6893" s="1">
        <v>42572.260416666664</v>
      </c>
      <c r="G6893">
        <v>111.4</v>
      </c>
      <c r="H6893">
        <v>87.1</v>
      </c>
    </row>
    <row r="6894" spans="1:8" x14ac:dyDescent="0.25">
      <c r="A6894" s="1">
        <v>42572.270833333336</v>
      </c>
      <c r="G6894">
        <v>111</v>
      </c>
      <c r="H6894">
        <v>87</v>
      </c>
    </row>
    <row r="6895" spans="1:8" x14ac:dyDescent="0.25">
      <c r="A6895" s="1">
        <v>42572.28125</v>
      </c>
      <c r="G6895">
        <v>111</v>
      </c>
      <c r="H6895">
        <v>86.8</v>
      </c>
    </row>
    <row r="6896" spans="1:8" x14ac:dyDescent="0.25">
      <c r="A6896" s="1">
        <v>42572.291666666664</v>
      </c>
      <c r="G6896">
        <v>111</v>
      </c>
      <c r="H6896">
        <v>87.1</v>
      </c>
    </row>
    <row r="6897" spans="1:8" x14ac:dyDescent="0.25">
      <c r="A6897" s="1">
        <v>42572.302083333336</v>
      </c>
      <c r="G6897">
        <v>111.3</v>
      </c>
      <c r="H6897">
        <v>86.8</v>
      </c>
    </row>
    <row r="6898" spans="1:8" x14ac:dyDescent="0.25">
      <c r="A6898" s="1">
        <v>42572.3125</v>
      </c>
      <c r="G6898">
        <v>110.9</v>
      </c>
      <c r="H6898">
        <v>86.9</v>
      </c>
    </row>
    <row r="6899" spans="1:8" x14ac:dyDescent="0.25">
      <c r="A6899" s="1">
        <v>42572.322916666664</v>
      </c>
      <c r="G6899">
        <v>111.3</v>
      </c>
      <c r="H6899">
        <v>86.9</v>
      </c>
    </row>
    <row r="6900" spans="1:8" x14ac:dyDescent="0.25">
      <c r="A6900" s="1">
        <v>42572.333333333336</v>
      </c>
      <c r="G6900">
        <v>110.9</v>
      </c>
      <c r="H6900">
        <v>87</v>
      </c>
    </row>
    <row r="6901" spans="1:8" x14ac:dyDescent="0.25">
      <c r="A6901" s="1">
        <v>42572.34375</v>
      </c>
      <c r="G6901">
        <v>110.9</v>
      </c>
      <c r="H6901">
        <v>86.7</v>
      </c>
    </row>
    <row r="6902" spans="1:8" x14ac:dyDescent="0.25">
      <c r="A6902" s="1">
        <v>42572.354166666664</v>
      </c>
      <c r="G6902">
        <v>110.1</v>
      </c>
      <c r="H6902">
        <v>86.8</v>
      </c>
    </row>
    <row r="6903" spans="1:8" x14ac:dyDescent="0.25">
      <c r="A6903" s="1">
        <v>42572.364583333336</v>
      </c>
      <c r="G6903">
        <v>111.2</v>
      </c>
      <c r="H6903">
        <v>86.8</v>
      </c>
    </row>
    <row r="6904" spans="1:8" x14ac:dyDescent="0.25">
      <c r="A6904" s="1">
        <v>42572.375</v>
      </c>
      <c r="G6904">
        <v>110.9</v>
      </c>
      <c r="H6904">
        <v>86.7</v>
      </c>
    </row>
    <row r="6905" spans="1:8" x14ac:dyDescent="0.25">
      <c r="A6905" s="1">
        <v>42572.385416666664</v>
      </c>
      <c r="G6905">
        <v>111.2</v>
      </c>
      <c r="H6905">
        <v>86.9</v>
      </c>
    </row>
    <row r="6906" spans="1:8" x14ac:dyDescent="0.25">
      <c r="A6906" s="1">
        <v>42572.395833333336</v>
      </c>
      <c r="G6906">
        <v>110.7</v>
      </c>
      <c r="H6906">
        <v>86.8</v>
      </c>
    </row>
    <row r="6907" spans="1:8" x14ac:dyDescent="0.25">
      <c r="A6907" s="1">
        <v>42572.40625</v>
      </c>
      <c r="G6907">
        <v>110.7</v>
      </c>
      <c r="H6907">
        <v>86.6</v>
      </c>
    </row>
    <row r="6908" spans="1:8" x14ac:dyDescent="0.25">
      <c r="A6908" s="1">
        <v>42572.416666666664</v>
      </c>
      <c r="G6908">
        <v>110.8</v>
      </c>
      <c r="H6908">
        <v>86.6</v>
      </c>
    </row>
    <row r="6909" spans="1:8" x14ac:dyDescent="0.25">
      <c r="A6909" s="1">
        <v>42572.427083333336</v>
      </c>
      <c r="G6909">
        <v>110.8</v>
      </c>
      <c r="H6909">
        <v>86.9</v>
      </c>
    </row>
    <row r="6910" spans="1:8" x14ac:dyDescent="0.25">
      <c r="A6910" s="1">
        <v>42572.4375</v>
      </c>
      <c r="G6910">
        <v>110.8</v>
      </c>
      <c r="H6910">
        <v>86.9</v>
      </c>
    </row>
    <row r="6911" spans="1:8" x14ac:dyDescent="0.25">
      <c r="A6911" s="1">
        <v>42572.447916666664</v>
      </c>
      <c r="G6911">
        <v>111.2</v>
      </c>
      <c r="H6911">
        <v>86.6</v>
      </c>
    </row>
    <row r="6912" spans="1:8" x14ac:dyDescent="0.25">
      <c r="A6912" s="1">
        <v>42572.458333333336</v>
      </c>
      <c r="G6912">
        <v>110.9</v>
      </c>
      <c r="H6912">
        <v>86.6</v>
      </c>
    </row>
    <row r="6913" spans="1:8" x14ac:dyDescent="0.25">
      <c r="A6913" s="1">
        <v>42572.46875</v>
      </c>
      <c r="G6913">
        <v>111.3</v>
      </c>
      <c r="H6913">
        <v>86.6</v>
      </c>
    </row>
    <row r="6914" spans="1:8" x14ac:dyDescent="0.25">
      <c r="A6914" s="1">
        <v>42572.479166666664</v>
      </c>
      <c r="G6914">
        <v>110.9</v>
      </c>
      <c r="H6914">
        <v>86.6</v>
      </c>
    </row>
    <row r="6915" spans="1:8" x14ac:dyDescent="0.25">
      <c r="A6915" s="1">
        <v>42572.489583333336</v>
      </c>
      <c r="G6915">
        <v>111.4</v>
      </c>
      <c r="H6915">
        <v>86.6</v>
      </c>
    </row>
    <row r="6916" spans="1:8" x14ac:dyDescent="0.25">
      <c r="A6916" s="1">
        <v>42572.5</v>
      </c>
      <c r="G6916">
        <v>110.9</v>
      </c>
      <c r="H6916">
        <v>86.7</v>
      </c>
    </row>
    <row r="6917" spans="1:8" x14ac:dyDescent="0.25">
      <c r="A6917" s="1">
        <v>42572.510416666664</v>
      </c>
      <c r="G6917">
        <v>111</v>
      </c>
      <c r="H6917">
        <v>86.6</v>
      </c>
    </row>
    <row r="6918" spans="1:8" x14ac:dyDescent="0.25">
      <c r="A6918" s="1">
        <v>42572.520833333336</v>
      </c>
      <c r="G6918">
        <v>111.1</v>
      </c>
      <c r="H6918">
        <v>87</v>
      </c>
    </row>
    <row r="6919" spans="1:8" x14ac:dyDescent="0.25">
      <c r="A6919" s="1">
        <v>42572.53125</v>
      </c>
      <c r="G6919">
        <v>111.2</v>
      </c>
      <c r="H6919">
        <v>86.7</v>
      </c>
    </row>
    <row r="6920" spans="1:8" x14ac:dyDescent="0.25">
      <c r="A6920" s="1">
        <v>42572.541666666664</v>
      </c>
      <c r="G6920">
        <v>111.1</v>
      </c>
      <c r="H6920">
        <v>86.8</v>
      </c>
    </row>
    <row r="6921" spans="1:8" x14ac:dyDescent="0.25">
      <c r="A6921" s="1">
        <v>42572.552083333336</v>
      </c>
      <c r="G6921">
        <v>111.1</v>
      </c>
      <c r="H6921">
        <v>87.1</v>
      </c>
    </row>
    <row r="6922" spans="1:8" x14ac:dyDescent="0.25">
      <c r="A6922" s="1">
        <v>42572.5625</v>
      </c>
      <c r="G6922">
        <v>111</v>
      </c>
      <c r="H6922">
        <v>87</v>
      </c>
    </row>
    <row r="6923" spans="1:8" x14ac:dyDescent="0.25">
      <c r="A6923" s="1">
        <v>42572.572916666664</v>
      </c>
      <c r="G6923">
        <v>111.1</v>
      </c>
      <c r="H6923">
        <v>87</v>
      </c>
    </row>
    <row r="6924" spans="1:8" x14ac:dyDescent="0.25">
      <c r="A6924" s="1">
        <v>42572.583333333336</v>
      </c>
      <c r="G6924">
        <v>111.4</v>
      </c>
      <c r="H6924">
        <v>86.8</v>
      </c>
    </row>
    <row r="6925" spans="1:8" x14ac:dyDescent="0.25">
      <c r="A6925" s="1">
        <v>42572.59375</v>
      </c>
      <c r="G6925">
        <v>111.5</v>
      </c>
      <c r="H6925">
        <v>86.7</v>
      </c>
    </row>
    <row r="6926" spans="1:8" x14ac:dyDescent="0.25">
      <c r="A6926" s="1">
        <v>42572.604166666664</v>
      </c>
      <c r="G6926">
        <v>111.1</v>
      </c>
      <c r="H6926">
        <v>86.8</v>
      </c>
    </row>
    <row r="6927" spans="1:8" x14ac:dyDescent="0.25">
      <c r="A6927" s="1">
        <v>42572.614583333336</v>
      </c>
      <c r="G6927">
        <v>111.4</v>
      </c>
      <c r="H6927">
        <v>87.1</v>
      </c>
    </row>
    <row r="6928" spans="1:8" x14ac:dyDescent="0.25">
      <c r="A6928" s="1">
        <v>42572.625</v>
      </c>
      <c r="G6928">
        <v>111.4</v>
      </c>
      <c r="H6928">
        <v>86.9</v>
      </c>
    </row>
    <row r="6929" spans="1:8" x14ac:dyDescent="0.25">
      <c r="A6929" s="1">
        <v>42572.635416666664</v>
      </c>
      <c r="G6929">
        <v>111.4</v>
      </c>
      <c r="H6929">
        <v>87</v>
      </c>
    </row>
    <row r="6930" spans="1:8" x14ac:dyDescent="0.25">
      <c r="A6930" s="1">
        <v>42572.645833333336</v>
      </c>
      <c r="G6930">
        <v>111.2</v>
      </c>
      <c r="H6930">
        <v>87.1</v>
      </c>
    </row>
    <row r="6931" spans="1:8" x14ac:dyDescent="0.25">
      <c r="A6931" s="1">
        <v>42572.65625</v>
      </c>
      <c r="G6931">
        <v>111.4</v>
      </c>
      <c r="H6931">
        <v>86.9</v>
      </c>
    </row>
    <row r="6932" spans="1:8" x14ac:dyDescent="0.25">
      <c r="A6932" s="1">
        <v>42572.666666666664</v>
      </c>
      <c r="G6932">
        <v>111.2</v>
      </c>
      <c r="H6932">
        <v>86.8</v>
      </c>
    </row>
    <row r="6933" spans="1:8" x14ac:dyDescent="0.25">
      <c r="A6933" s="1">
        <v>42572.677083333336</v>
      </c>
      <c r="G6933">
        <v>111.4</v>
      </c>
      <c r="H6933">
        <v>86.8</v>
      </c>
    </row>
    <row r="6934" spans="1:8" x14ac:dyDescent="0.25">
      <c r="A6934" s="1">
        <v>42572.6875</v>
      </c>
      <c r="G6934">
        <v>111.2</v>
      </c>
      <c r="H6934">
        <v>86.9</v>
      </c>
    </row>
    <row r="6935" spans="1:8" x14ac:dyDescent="0.25">
      <c r="A6935" s="1">
        <v>42572.697916666664</v>
      </c>
      <c r="G6935">
        <v>111.5</v>
      </c>
      <c r="H6935">
        <v>87</v>
      </c>
    </row>
    <row r="6936" spans="1:8" x14ac:dyDescent="0.25">
      <c r="A6936" s="1">
        <v>42572.708333333336</v>
      </c>
      <c r="G6936">
        <v>111.5</v>
      </c>
      <c r="H6936">
        <v>86.8</v>
      </c>
    </row>
    <row r="6937" spans="1:8" x14ac:dyDescent="0.25">
      <c r="A6937" s="1">
        <v>42572.71875</v>
      </c>
      <c r="G6937">
        <v>111.3</v>
      </c>
      <c r="H6937">
        <v>87</v>
      </c>
    </row>
    <row r="6938" spans="1:8" x14ac:dyDescent="0.25">
      <c r="A6938" s="1">
        <v>42572.729166666664</v>
      </c>
      <c r="G6938">
        <v>111.7</v>
      </c>
      <c r="H6938">
        <v>87</v>
      </c>
    </row>
    <row r="6939" spans="1:8" x14ac:dyDescent="0.25">
      <c r="A6939" s="1">
        <v>42572.739583333336</v>
      </c>
      <c r="G6939">
        <v>111.4</v>
      </c>
      <c r="H6939">
        <v>86.9</v>
      </c>
    </row>
    <row r="6940" spans="1:8" x14ac:dyDescent="0.25">
      <c r="A6940" s="1">
        <v>42572.75</v>
      </c>
      <c r="G6940">
        <v>111.3</v>
      </c>
      <c r="H6940">
        <v>86.9</v>
      </c>
    </row>
    <row r="6941" spans="1:8" x14ac:dyDescent="0.25">
      <c r="A6941" s="1">
        <v>42572.760416666664</v>
      </c>
      <c r="G6941">
        <v>111.6</v>
      </c>
      <c r="H6941">
        <v>87</v>
      </c>
    </row>
    <row r="6942" spans="1:8" x14ac:dyDescent="0.25">
      <c r="A6942" s="1">
        <v>42572.770833333336</v>
      </c>
      <c r="G6942">
        <v>111.6</v>
      </c>
      <c r="H6942">
        <v>87.2</v>
      </c>
    </row>
    <row r="6943" spans="1:8" x14ac:dyDescent="0.25">
      <c r="A6943" s="1">
        <v>42572.78125</v>
      </c>
      <c r="G6943">
        <v>111.5</v>
      </c>
      <c r="H6943">
        <v>86.9</v>
      </c>
    </row>
    <row r="6944" spans="1:8" x14ac:dyDescent="0.25">
      <c r="A6944" s="1">
        <v>42572.791666666664</v>
      </c>
      <c r="G6944">
        <v>111.6</v>
      </c>
      <c r="H6944">
        <v>87.1</v>
      </c>
    </row>
    <row r="6945" spans="1:8" x14ac:dyDescent="0.25">
      <c r="A6945" s="1">
        <v>42572.802083333336</v>
      </c>
      <c r="G6945">
        <v>111.4</v>
      </c>
      <c r="H6945">
        <v>86.9</v>
      </c>
    </row>
    <row r="6946" spans="1:8" x14ac:dyDescent="0.25">
      <c r="A6946" s="1">
        <v>42572.8125</v>
      </c>
      <c r="G6946">
        <v>110.9</v>
      </c>
      <c r="H6946">
        <v>87</v>
      </c>
    </row>
    <row r="6947" spans="1:8" x14ac:dyDescent="0.25">
      <c r="A6947" s="1">
        <v>42572.822916666664</v>
      </c>
      <c r="G6947">
        <v>111.7</v>
      </c>
      <c r="H6947">
        <v>87.2</v>
      </c>
    </row>
    <row r="6948" spans="1:8" x14ac:dyDescent="0.25">
      <c r="A6948" s="1">
        <v>42572.833333333336</v>
      </c>
      <c r="G6948">
        <v>111.6</v>
      </c>
      <c r="H6948">
        <v>87.1</v>
      </c>
    </row>
    <row r="6949" spans="1:8" x14ac:dyDescent="0.25">
      <c r="A6949" s="1">
        <v>42572.84375</v>
      </c>
      <c r="G6949">
        <v>111.7</v>
      </c>
      <c r="H6949">
        <v>87</v>
      </c>
    </row>
    <row r="6950" spans="1:8" x14ac:dyDescent="0.25">
      <c r="A6950" s="1">
        <v>42572.854166666664</v>
      </c>
      <c r="G6950">
        <v>111.6</v>
      </c>
      <c r="H6950">
        <v>87</v>
      </c>
    </row>
    <row r="6951" spans="1:8" x14ac:dyDescent="0.25">
      <c r="A6951" s="1">
        <v>42572.864583333336</v>
      </c>
      <c r="G6951">
        <v>111.3</v>
      </c>
      <c r="H6951">
        <v>87.1</v>
      </c>
    </row>
    <row r="6952" spans="1:8" x14ac:dyDescent="0.25">
      <c r="A6952" s="1">
        <v>42572.875</v>
      </c>
      <c r="G6952">
        <v>111.7</v>
      </c>
      <c r="H6952">
        <v>87</v>
      </c>
    </row>
    <row r="6953" spans="1:8" x14ac:dyDescent="0.25">
      <c r="A6953" s="1">
        <v>42572.885416666664</v>
      </c>
      <c r="G6953">
        <v>111.7</v>
      </c>
      <c r="H6953">
        <v>87</v>
      </c>
    </row>
    <row r="6954" spans="1:8" x14ac:dyDescent="0.25">
      <c r="A6954" s="1">
        <v>42572.895833333336</v>
      </c>
      <c r="G6954">
        <v>111.3</v>
      </c>
      <c r="H6954">
        <v>87.2</v>
      </c>
    </row>
    <row r="6955" spans="1:8" x14ac:dyDescent="0.25">
      <c r="A6955" s="1">
        <v>42572.90625</v>
      </c>
      <c r="G6955">
        <v>110.4</v>
      </c>
      <c r="H6955">
        <v>87</v>
      </c>
    </row>
    <row r="6956" spans="1:8" x14ac:dyDescent="0.25">
      <c r="A6956" s="1">
        <v>42572.916666666664</v>
      </c>
      <c r="G6956">
        <v>111.7</v>
      </c>
      <c r="H6956">
        <v>87</v>
      </c>
    </row>
    <row r="6957" spans="1:8" x14ac:dyDescent="0.25">
      <c r="A6957" s="1">
        <v>42572.927083333336</v>
      </c>
      <c r="G6957">
        <v>111.7</v>
      </c>
      <c r="H6957">
        <v>87.3</v>
      </c>
    </row>
    <row r="6958" spans="1:8" x14ac:dyDescent="0.25">
      <c r="A6958" s="1">
        <v>42572.9375</v>
      </c>
      <c r="G6958">
        <v>111.4</v>
      </c>
      <c r="H6958">
        <v>87</v>
      </c>
    </row>
    <row r="6959" spans="1:8" x14ac:dyDescent="0.25">
      <c r="A6959" s="1">
        <v>42572.947916666664</v>
      </c>
      <c r="G6959">
        <v>111.3</v>
      </c>
      <c r="H6959">
        <v>87</v>
      </c>
    </row>
    <row r="6960" spans="1:8" x14ac:dyDescent="0.25">
      <c r="A6960" s="1">
        <v>42572.958333333336</v>
      </c>
      <c r="G6960">
        <v>111.4</v>
      </c>
      <c r="H6960">
        <v>87</v>
      </c>
    </row>
    <row r="6961" spans="1:8" x14ac:dyDescent="0.25">
      <c r="A6961" s="1">
        <v>42572.96875</v>
      </c>
      <c r="G6961">
        <v>111.7</v>
      </c>
      <c r="H6961">
        <v>87</v>
      </c>
    </row>
    <row r="6962" spans="1:8" x14ac:dyDescent="0.25">
      <c r="A6962" s="1">
        <v>42572.979166666664</v>
      </c>
      <c r="G6962">
        <v>111.3</v>
      </c>
      <c r="H6962">
        <v>87</v>
      </c>
    </row>
    <row r="6963" spans="1:8" x14ac:dyDescent="0.25">
      <c r="A6963" s="1">
        <v>42572.989583333336</v>
      </c>
      <c r="G6963">
        <v>111.2</v>
      </c>
      <c r="H6963">
        <v>87</v>
      </c>
    </row>
    <row r="6964" spans="1:8" x14ac:dyDescent="0.25">
      <c r="A6964" s="1">
        <v>42573</v>
      </c>
      <c r="G6964">
        <v>111</v>
      </c>
      <c r="H6964">
        <v>86.9</v>
      </c>
    </row>
    <row r="6965" spans="1:8" x14ac:dyDescent="0.25">
      <c r="A6965" s="1">
        <v>42573.010416666664</v>
      </c>
      <c r="G6965">
        <v>111.6</v>
      </c>
      <c r="H6965">
        <v>87.1</v>
      </c>
    </row>
    <row r="6966" spans="1:8" x14ac:dyDescent="0.25">
      <c r="A6966" s="1">
        <v>42573.020833333336</v>
      </c>
      <c r="G6966">
        <v>111.3</v>
      </c>
      <c r="H6966">
        <v>87</v>
      </c>
    </row>
    <row r="6967" spans="1:8" x14ac:dyDescent="0.25">
      <c r="A6967" s="1">
        <v>42573.03125</v>
      </c>
      <c r="G6967">
        <v>111.7</v>
      </c>
      <c r="H6967">
        <v>87</v>
      </c>
    </row>
    <row r="6968" spans="1:8" x14ac:dyDescent="0.25">
      <c r="A6968" s="1">
        <v>42573.041666666664</v>
      </c>
      <c r="G6968">
        <v>111.6</v>
      </c>
      <c r="H6968">
        <v>86</v>
      </c>
    </row>
    <row r="6969" spans="1:8" x14ac:dyDescent="0.25">
      <c r="A6969" s="1">
        <v>42573.052083333336</v>
      </c>
      <c r="G6969">
        <v>111.2</v>
      </c>
      <c r="H6969">
        <v>87</v>
      </c>
    </row>
    <row r="6970" spans="1:8" x14ac:dyDescent="0.25">
      <c r="A6970" s="1">
        <v>42573.0625</v>
      </c>
      <c r="G6970">
        <v>111.3</v>
      </c>
      <c r="H6970">
        <v>87</v>
      </c>
    </row>
    <row r="6971" spans="1:8" x14ac:dyDescent="0.25">
      <c r="A6971" s="1">
        <v>42573.072916666664</v>
      </c>
      <c r="G6971">
        <v>111.3</v>
      </c>
      <c r="H6971">
        <v>87</v>
      </c>
    </row>
    <row r="6972" spans="1:8" x14ac:dyDescent="0.25">
      <c r="A6972" s="1">
        <v>42573.083333333336</v>
      </c>
      <c r="G6972">
        <v>111.6</v>
      </c>
      <c r="H6972">
        <v>87</v>
      </c>
    </row>
    <row r="6973" spans="1:8" x14ac:dyDescent="0.25">
      <c r="A6973" s="1">
        <v>42573.09375</v>
      </c>
      <c r="G6973">
        <v>111.4</v>
      </c>
      <c r="H6973">
        <v>87</v>
      </c>
    </row>
    <row r="6974" spans="1:8" x14ac:dyDescent="0.25">
      <c r="A6974" s="1">
        <v>42573.104166666664</v>
      </c>
      <c r="G6974">
        <v>111.6</v>
      </c>
      <c r="H6974">
        <v>87</v>
      </c>
    </row>
    <row r="6975" spans="1:8" x14ac:dyDescent="0.25">
      <c r="A6975" s="1">
        <v>42573.114583333336</v>
      </c>
      <c r="G6975">
        <v>111.3</v>
      </c>
      <c r="H6975">
        <v>86.9</v>
      </c>
    </row>
    <row r="6976" spans="1:8" x14ac:dyDescent="0.25">
      <c r="A6976" s="1">
        <v>42573.125</v>
      </c>
      <c r="G6976">
        <v>111.6</v>
      </c>
      <c r="H6976">
        <v>87.2</v>
      </c>
    </row>
    <row r="6977" spans="1:8" x14ac:dyDescent="0.25">
      <c r="A6977" s="1">
        <v>42573.135416666664</v>
      </c>
      <c r="G6977">
        <v>111.6</v>
      </c>
      <c r="H6977">
        <v>87.1</v>
      </c>
    </row>
    <row r="6978" spans="1:8" x14ac:dyDescent="0.25">
      <c r="A6978" s="1">
        <v>42573.145833333336</v>
      </c>
      <c r="G6978">
        <v>111.3</v>
      </c>
      <c r="H6978">
        <v>87.1</v>
      </c>
    </row>
    <row r="6979" spans="1:8" x14ac:dyDescent="0.25">
      <c r="A6979" s="1">
        <v>42573.15625</v>
      </c>
      <c r="G6979">
        <v>111.6</v>
      </c>
      <c r="H6979">
        <v>87</v>
      </c>
    </row>
    <row r="6980" spans="1:8" x14ac:dyDescent="0.25">
      <c r="A6980" s="1">
        <v>42573.166666666664</v>
      </c>
      <c r="G6980">
        <v>111.3</v>
      </c>
      <c r="H6980">
        <v>86.9</v>
      </c>
    </row>
    <row r="6981" spans="1:8" x14ac:dyDescent="0.25">
      <c r="A6981" s="1">
        <v>42573.177083333336</v>
      </c>
      <c r="G6981">
        <v>111.3</v>
      </c>
      <c r="H6981">
        <v>87</v>
      </c>
    </row>
    <row r="6982" spans="1:8" x14ac:dyDescent="0.25">
      <c r="A6982" s="1">
        <v>42573.1875</v>
      </c>
      <c r="G6982">
        <v>111.6</v>
      </c>
      <c r="H6982">
        <v>87</v>
      </c>
    </row>
    <row r="6983" spans="1:8" x14ac:dyDescent="0.25">
      <c r="A6983" s="1">
        <v>42573.197916666664</v>
      </c>
      <c r="G6983">
        <v>111.6</v>
      </c>
      <c r="H6983">
        <v>87</v>
      </c>
    </row>
    <row r="6984" spans="1:8" x14ac:dyDescent="0.25">
      <c r="A6984" s="1">
        <v>42573.208333333336</v>
      </c>
      <c r="G6984">
        <v>111.3</v>
      </c>
      <c r="H6984">
        <v>87</v>
      </c>
    </row>
    <row r="6985" spans="1:8" x14ac:dyDescent="0.25">
      <c r="A6985" s="1">
        <v>42573.21875</v>
      </c>
      <c r="G6985">
        <v>111.5</v>
      </c>
      <c r="H6985">
        <v>87</v>
      </c>
    </row>
    <row r="6986" spans="1:8" x14ac:dyDescent="0.25">
      <c r="A6986" s="1">
        <v>42573.229166666664</v>
      </c>
      <c r="G6986">
        <v>111.5</v>
      </c>
      <c r="H6986">
        <v>87</v>
      </c>
    </row>
    <row r="6987" spans="1:8" x14ac:dyDescent="0.25">
      <c r="A6987" s="1">
        <v>42573.239583333336</v>
      </c>
      <c r="G6987">
        <v>111.6</v>
      </c>
      <c r="H6987">
        <v>87.1</v>
      </c>
    </row>
    <row r="6988" spans="1:8" x14ac:dyDescent="0.25">
      <c r="A6988" s="1">
        <v>42573.25</v>
      </c>
      <c r="G6988">
        <v>111.5</v>
      </c>
      <c r="H6988">
        <v>87.1</v>
      </c>
    </row>
    <row r="6989" spans="1:8" x14ac:dyDescent="0.25">
      <c r="A6989" s="1">
        <v>42573.260416666664</v>
      </c>
      <c r="G6989">
        <v>111.5</v>
      </c>
      <c r="H6989">
        <v>87</v>
      </c>
    </row>
    <row r="6990" spans="1:8" x14ac:dyDescent="0.25">
      <c r="A6990" s="1">
        <v>42573.270833333336</v>
      </c>
      <c r="G6990">
        <v>111.2</v>
      </c>
      <c r="H6990">
        <v>87.1</v>
      </c>
    </row>
    <row r="6991" spans="1:8" x14ac:dyDescent="0.25">
      <c r="A6991" s="1">
        <v>42573.28125</v>
      </c>
      <c r="G6991">
        <v>111.2</v>
      </c>
      <c r="H6991">
        <v>86.9</v>
      </c>
    </row>
    <row r="6992" spans="1:8" x14ac:dyDescent="0.25">
      <c r="A6992" s="1">
        <v>42573.291666666664</v>
      </c>
      <c r="G6992">
        <v>111.5</v>
      </c>
      <c r="H6992">
        <v>86.9</v>
      </c>
    </row>
    <row r="6993" spans="1:8" x14ac:dyDescent="0.25">
      <c r="A6993" s="1">
        <v>42573.302083333336</v>
      </c>
      <c r="G6993">
        <v>111.6</v>
      </c>
      <c r="H6993">
        <v>86.8</v>
      </c>
    </row>
    <row r="6994" spans="1:8" x14ac:dyDescent="0.25">
      <c r="A6994" s="1">
        <v>42573.3125</v>
      </c>
      <c r="G6994">
        <v>111.2</v>
      </c>
      <c r="H6994">
        <v>86.8</v>
      </c>
    </row>
    <row r="6995" spans="1:8" x14ac:dyDescent="0.25">
      <c r="A6995" s="1">
        <v>42573.322916666664</v>
      </c>
      <c r="G6995">
        <v>111.6</v>
      </c>
      <c r="H6995">
        <v>87.1</v>
      </c>
    </row>
    <row r="6996" spans="1:8" x14ac:dyDescent="0.25">
      <c r="A6996" s="1">
        <v>42573.333333333336</v>
      </c>
      <c r="G6996">
        <v>111.5</v>
      </c>
      <c r="H6996">
        <v>86.9</v>
      </c>
    </row>
    <row r="6997" spans="1:8" x14ac:dyDescent="0.25">
      <c r="A6997" s="1">
        <v>42573.34375</v>
      </c>
      <c r="G6997">
        <v>111.4</v>
      </c>
      <c r="H6997">
        <v>87.1</v>
      </c>
    </row>
    <row r="6998" spans="1:8" x14ac:dyDescent="0.25">
      <c r="A6998" s="1">
        <v>42573.354166666664</v>
      </c>
      <c r="G6998">
        <v>111.1</v>
      </c>
      <c r="H6998">
        <v>86.8</v>
      </c>
    </row>
    <row r="6999" spans="1:8" x14ac:dyDescent="0.25">
      <c r="A6999" s="1">
        <v>42573.364583333336</v>
      </c>
      <c r="G6999">
        <v>111</v>
      </c>
      <c r="H6999">
        <v>86.9</v>
      </c>
    </row>
    <row r="7000" spans="1:8" x14ac:dyDescent="0.25">
      <c r="A7000" s="1">
        <v>42573.375</v>
      </c>
      <c r="G7000">
        <v>111.3</v>
      </c>
      <c r="H7000">
        <v>86.9</v>
      </c>
    </row>
    <row r="7001" spans="1:8" x14ac:dyDescent="0.25">
      <c r="A7001" s="1">
        <v>42573.385416666664</v>
      </c>
      <c r="G7001">
        <v>111.1</v>
      </c>
      <c r="H7001">
        <v>86.9</v>
      </c>
    </row>
    <row r="7002" spans="1:8" x14ac:dyDescent="0.25">
      <c r="A7002" s="1">
        <v>42573.395833333336</v>
      </c>
      <c r="G7002">
        <v>111.4</v>
      </c>
      <c r="H7002">
        <v>86.8</v>
      </c>
    </row>
    <row r="7003" spans="1:8" x14ac:dyDescent="0.25">
      <c r="A7003" s="1">
        <v>42573.40625</v>
      </c>
      <c r="G7003">
        <v>111</v>
      </c>
      <c r="H7003">
        <v>86.9</v>
      </c>
    </row>
    <row r="7004" spans="1:8" x14ac:dyDescent="0.25">
      <c r="A7004" s="1">
        <v>42573.416666666664</v>
      </c>
      <c r="G7004">
        <v>111.3</v>
      </c>
      <c r="H7004">
        <v>86.7</v>
      </c>
    </row>
    <row r="7005" spans="1:8" x14ac:dyDescent="0.25">
      <c r="A7005" s="1">
        <v>42573.427083333336</v>
      </c>
      <c r="G7005">
        <v>111.4</v>
      </c>
      <c r="H7005">
        <v>86.7</v>
      </c>
    </row>
    <row r="7006" spans="1:8" x14ac:dyDescent="0.25">
      <c r="A7006" s="1">
        <v>42573.4375</v>
      </c>
      <c r="G7006">
        <v>111.4</v>
      </c>
      <c r="H7006">
        <v>86.9</v>
      </c>
    </row>
    <row r="7007" spans="1:8" x14ac:dyDescent="0.25">
      <c r="A7007" s="1">
        <v>42573.447916666664</v>
      </c>
      <c r="G7007">
        <v>111.1</v>
      </c>
      <c r="H7007">
        <v>86.9</v>
      </c>
    </row>
    <row r="7008" spans="1:8" x14ac:dyDescent="0.25">
      <c r="A7008" s="1">
        <v>42573.458333333336</v>
      </c>
      <c r="G7008">
        <v>111.1</v>
      </c>
      <c r="H7008">
        <v>86.7</v>
      </c>
    </row>
    <row r="7009" spans="1:8" x14ac:dyDescent="0.25">
      <c r="A7009" s="1">
        <v>42573.46875</v>
      </c>
      <c r="G7009">
        <v>111.1</v>
      </c>
      <c r="H7009">
        <v>86.9</v>
      </c>
    </row>
    <row r="7010" spans="1:8" x14ac:dyDescent="0.25">
      <c r="A7010" s="1">
        <v>42573.479166666664</v>
      </c>
      <c r="G7010">
        <v>111.4</v>
      </c>
      <c r="H7010">
        <v>86.7</v>
      </c>
    </row>
    <row r="7011" spans="1:8" x14ac:dyDescent="0.25">
      <c r="A7011" s="1">
        <v>42573.489583333336</v>
      </c>
      <c r="G7011">
        <v>111.4</v>
      </c>
      <c r="H7011">
        <v>86.8</v>
      </c>
    </row>
    <row r="7012" spans="1:8" x14ac:dyDescent="0.25">
      <c r="A7012" s="1">
        <v>42573.5</v>
      </c>
      <c r="G7012">
        <v>111.1</v>
      </c>
      <c r="H7012">
        <v>86.9</v>
      </c>
    </row>
    <row r="7013" spans="1:8" x14ac:dyDescent="0.25">
      <c r="A7013" s="1">
        <v>42573.510416666664</v>
      </c>
      <c r="G7013">
        <v>111.2</v>
      </c>
      <c r="H7013">
        <v>86.9</v>
      </c>
    </row>
    <row r="7014" spans="1:8" x14ac:dyDescent="0.25">
      <c r="A7014" s="1">
        <v>42573.520833333336</v>
      </c>
      <c r="G7014">
        <v>111.1</v>
      </c>
      <c r="H7014">
        <v>86.8</v>
      </c>
    </row>
    <row r="7015" spans="1:8" x14ac:dyDescent="0.25">
      <c r="A7015" s="1">
        <v>42573.53125</v>
      </c>
      <c r="G7015">
        <v>111.5</v>
      </c>
      <c r="H7015">
        <v>86.8</v>
      </c>
    </row>
    <row r="7016" spans="1:8" x14ac:dyDescent="0.25">
      <c r="A7016" s="1">
        <v>42573.541666666664</v>
      </c>
      <c r="G7016">
        <v>111.1</v>
      </c>
      <c r="H7016">
        <v>86.5</v>
      </c>
    </row>
    <row r="7017" spans="1:8" x14ac:dyDescent="0.25">
      <c r="A7017" s="1">
        <v>42573.552083333336</v>
      </c>
      <c r="G7017">
        <v>111</v>
      </c>
      <c r="H7017">
        <v>87</v>
      </c>
    </row>
    <row r="7018" spans="1:8" x14ac:dyDescent="0.25">
      <c r="A7018" s="1">
        <v>42573.5625</v>
      </c>
      <c r="G7018">
        <v>111.4</v>
      </c>
      <c r="H7018">
        <v>86.8</v>
      </c>
    </row>
    <row r="7019" spans="1:8" x14ac:dyDescent="0.25">
      <c r="A7019" s="1">
        <v>42573.572916666664</v>
      </c>
      <c r="G7019">
        <v>111.3</v>
      </c>
      <c r="H7019">
        <v>86.9</v>
      </c>
    </row>
    <row r="7020" spans="1:8" x14ac:dyDescent="0.25">
      <c r="A7020" s="1">
        <v>42573.583333333336</v>
      </c>
      <c r="G7020">
        <v>111.3</v>
      </c>
      <c r="H7020">
        <v>86.9</v>
      </c>
    </row>
    <row r="7021" spans="1:8" x14ac:dyDescent="0.25">
      <c r="A7021" s="1">
        <v>42573.59375</v>
      </c>
      <c r="G7021">
        <v>111.4</v>
      </c>
      <c r="H7021">
        <v>86.9</v>
      </c>
    </row>
    <row r="7022" spans="1:8" x14ac:dyDescent="0.25">
      <c r="A7022" s="1">
        <v>42573.604166666664</v>
      </c>
      <c r="G7022">
        <v>111.4</v>
      </c>
      <c r="H7022">
        <v>87</v>
      </c>
    </row>
    <row r="7023" spans="1:8" x14ac:dyDescent="0.25">
      <c r="A7023" s="1">
        <v>42573.614583333336</v>
      </c>
      <c r="G7023">
        <v>111.1</v>
      </c>
      <c r="H7023">
        <v>86.9</v>
      </c>
    </row>
    <row r="7024" spans="1:8" x14ac:dyDescent="0.25">
      <c r="A7024" s="1">
        <v>42573.625</v>
      </c>
      <c r="G7024">
        <v>111.2</v>
      </c>
      <c r="H7024">
        <v>86.9</v>
      </c>
    </row>
    <row r="7025" spans="1:8" x14ac:dyDescent="0.25">
      <c r="A7025" s="1">
        <v>42573.635416666664</v>
      </c>
      <c r="G7025">
        <v>111.2</v>
      </c>
      <c r="H7025">
        <v>86.8</v>
      </c>
    </row>
    <row r="7026" spans="1:8" x14ac:dyDescent="0.25">
      <c r="A7026" s="1">
        <v>42573.645833333336</v>
      </c>
      <c r="G7026">
        <v>111</v>
      </c>
      <c r="H7026">
        <v>86.8</v>
      </c>
    </row>
    <row r="7027" spans="1:8" x14ac:dyDescent="0.25">
      <c r="A7027" s="1">
        <v>42573.65625</v>
      </c>
      <c r="G7027">
        <v>111.3</v>
      </c>
      <c r="H7027">
        <v>87</v>
      </c>
    </row>
    <row r="7028" spans="1:8" x14ac:dyDescent="0.25">
      <c r="A7028" s="1">
        <v>42573.666666666664</v>
      </c>
      <c r="G7028">
        <v>111.3</v>
      </c>
      <c r="H7028">
        <v>86.8</v>
      </c>
    </row>
    <row r="7029" spans="1:8" x14ac:dyDescent="0.25">
      <c r="A7029" s="1">
        <v>42573.677083333336</v>
      </c>
      <c r="G7029">
        <v>110.8</v>
      </c>
      <c r="H7029">
        <v>87</v>
      </c>
    </row>
    <row r="7030" spans="1:8" x14ac:dyDescent="0.25">
      <c r="A7030" s="1">
        <v>42573.6875</v>
      </c>
      <c r="G7030">
        <v>111.3</v>
      </c>
      <c r="H7030">
        <v>86.9</v>
      </c>
    </row>
    <row r="7031" spans="1:8" x14ac:dyDescent="0.25">
      <c r="A7031" s="1">
        <v>42573.697916666664</v>
      </c>
      <c r="G7031">
        <v>111.1</v>
      </c>
      <c r="H7031">
        <v>86.7</v>
      </c>
    </row>
    <row r="7032" spans="1:8" x14ac:dyDescent="0.25">
      <c r="A7032" s="1">
        <v>42573.708333333336</v>
      </c>
      <c r="G7032">
        <v>111</v>
      </c>
      <c r="H7032">
        <v>86.9</v>
      </c>
    </row>
    <row r="7033" spans="1:8" x14ac:dyDescent="0.25">
      <c r="A7033" s="1">
        <v>42573.71875</v>
      </c>
      <c r="G7033">
        <v>111.4</v>
      </c>
      <c r="H7033">
        <v>86.8</v>
      </c>
    </row>
    <row r="7034" spans="1:8" x14ac:dyDescent="0.25">
      <c r="A7034" s="1">
        <v>42573.729166666664</v>
      </c>
      <c r="G7034">
        <v>111.2</v>
      </c>
      <c r="H7034">
        <v>86.9</v>
      </c>
    </row>
    <row r="7035" spans="1:8" x14ac:dyDescent="0.25">
      <c r="A7035" s="1">
        <v>42573.739583333336</v>
      </c>
      <c r="G7035">
        <v>110.9</v>
      </c>
      <c r="H7035">
        <v>86.6</v>
      </c>
    </row>
    <row r="7036" spans="1:8" x14ac:dyDescent="0.25">
      <c r="A7036" s="1">
        <v>42573.75</v>
      </c>
      <c r="G7036">
        <v>111.2</v>
      </c>
      <c r="H7036">
        <v>86.9</v>
      </c>
    </row>
    <row r="7037" spans="1:8" x14ac:dyDescent="0.25">
      <c r="A7037" s="1">
        <v>42573.760416666664</v>
      </c>
      <c r="G7037">
        <v>111</v>
      </c>
      <c r="H7037">
        <v>86.9</v>
      </c>
    </row>
    <row r="7038" spans="1:8" x14ac:dyDescent="0.25">
      <c r="A7038" s="1">
        <v>42573.770833333336</v>
      </c>
      <c r="G7038">
        <v>111.3</v>
      </c>
      <c r="H7038">
        <v>86.8</v>
      </c>
    </row>
    <row r="7039" spans="1:8" x14ac:dyDescent="0.25">
      <c r="A7039" s="1">
        <v>42573.78125</v>
      </c>
      <c r="G7039">
        <v>111.5</v>
      </c>
      <c r="H7039">
        <v>86.6</v>
      </c>
    </row>
    <row r="7040" spans="1:8" x14ac:dyDescent="0.25">
      <c r="A7040" s="1">
        <v>42573.791666666664</v>
      </c>
      <c r="G7040">
        <v>111.2</v>
      </c>
      <c r="H7040">
        <v>86.6</v>
      </c>
    </row>
    <row r="7041" spans="1:8" x14ac:dyDescent="0.25">
      <c r="A7041" s="1">
        <v>42573.802083333336</v>
      </c>
      <c r="G7041">
        <v>111.2</v>
      </c>
      <c r="H7041">
        <v>86.5</v>
      </c>
    </row>
    <row r="7042" spans="1:8" x14ac:dyDescent="0.25">
      <c r="A7042" s="1">
        <v>42573.8125</v>
      </c>
      <c r="G7042">
        <v>111.2</v>
      </c>
      <c r="H7042">
        <v>86.6</v>
      </c>
    </row>
    <row r="7043" spans="1:8" x14ac:dyDescent="0.25">
      <c r="A7043" s="1">
        <v>42573.822916666664</v>
      </c>
      <c r="G7043">
        <v>111.5</v>
      </c>
      <c r="H7043">
        <v>87</v>
      </c>
    </row>
    <row r="7044" spans="1:8" x14ac:dyDescent="0.25">
      <c r="A7044" s="1">
        <v>42573.833333333336</v>
      </c>
      <c r="G7044">
        <v>111.2</v>
      </c>
      <c r="H7044">
        <v>87</v>
      </c>
    </row>
    <row r="7045" spans="1:8" x14ac:dyDescent="0.25">
      <c r="A7045" s="1">
        <v>42573.84375</v>
      </c>
      <c r="G7045">
        <v>111.5</v>
      </c>
      <c r="H7045">
        <v>86.8</v>
      </c>
    </row>
    <row r="7046" spans="1:8" x14ac:dyDescent="0.25">
      <c r="A7046" s="1">
        <v>42573.854166666664</v>
      </c>
      <c r="G7046">
        <v>110.6</v>
      </c>
      <c r="H7046">
        <v>86.9</v>
      </c>
    </row>
    <row r="7047" spans="1:8" x14ac:dyDescent="0.25">
      <c r="A7047" s="1">
        <v>42573.864583333336</v>
      </c>
      <c r="G7047">
        <v>111.2</v>
      </c>
      <c r="H7047">
        <v>86.7</v>
      </c>
    </row>
    <row r="7048" spans="1:8" x14ac:dyDescent="0.25">
      <c r="A7048" s="1">
        <v>42573.875</v>
      </c>
      <c r="G7048">
        <v>110.4</v>
      </c>
      <c r="H7048">
        <v>86.6</v>
      </c>
    </row>
    <row r="7049" spans="1:8" x14ac:dyDescent="0.25">
      <c r="A7049" s="1">
        <v>42573.885416666664</v>
      </c>
      <c r="G7049">
        <v>110.5</v>
      </c>
      <c r="H7049">
        <v>86.9</v>
      </c>
    </row>
    <row r="7050" spans="1:8" x14ac:dyDescent="0.25">
      <c r="A7050" s="1">
        <v>42573.895833333336</v>
      </c>
      <c r="G7050">
        <v>110.8</v>
      </c>
      <c r="H7050">
        <v>86.6</v>
      </c>
    </row>
    <row r="7051" spans="1:8" x14ac:dyDescent="0.25">
      <c r="A7051" s="1">
        <v>42573.90625</v>
      </c>
      <c r="G7051">
        <v>111</v>
      </c>
      <c r="H7051">
        <v>86.3</v>
      </c>
    </row>
    <row r="7052" spans="1:8" x14ac:dyDescent="0.25">
      <c r="A7052" s="1">
        <v>42573.916666666664</v>
      </c>
      <c r="G7052">
        <v>110.7</v>
      </c>
      <c r="H7052">
        <v>86.2</v>
      </c>
    </row>
    <row r="7053" spans="1:8" x14ac:dyDescent="0.25">
      <c r="A7053" s="1">
        <v>42573.927083333336</v>
      </c>
      <c r="G7053">
        <v>111.2</v>
      </c>
      <c r="H7053">
        <v>86.2</v>
      </c>
    </row>
    <row r="7054" spans="1:8" x14ac:dyDescent="0.25">
      <c r="A7054" s="1">
        <v>42573.9375</v>
      </c>
      <c r="G7054">
        <v>110.9</v>
      </c>
      <c r="H7054">
        <v>86.1</v>
      </c>
    </row>
    <row r="7055" spans="1:8" x14ac:dyDescent="0.25">
      <c r="A7055" s="1">
        <v>42573.947916666664</v>
      </c>
      <c r="G7055">
        <v>110.9</v>
      </c>
      <c r="H7055">
        <v>86.6</v>
      </c>
    </row>
    <row r="7056" spans="1:8" x14ac:dyDescent="0.25">
      <c r="A7056" s="1">
        <v>42573.958333333336</v>
      </c>
      <c r="G7056">
        <v>110.9</v>
      </c>
      <c r="H7056">
        <v>86.3</v>
      </c>
    </row>
    <row r="7057" spans="1:8" x14ac:dyDescent="0.25">
      <c r="A7057" s="1">
        <v>42573.96875</v>
      </c>
      <c r="G7057">
        <v>110.4</v>
      </c>
      <c r="H7057">
        <v>86.4</v>
      </c>
    </row>
    <row r="7058" spans="1:8" x14ac:dyDescent="0.25">
      <c r="A7058" s="1">
        <v>42573.979166666664</v>
      </c>
      <c r="G7058">
        <v>110.9</v>
      </c>
      <c r="H7058">
        <v>86.3</v>
      </c>
    </row>
    <row r="7059" spans="1:8" x14ac:dyDescent="0.25">
      <c r="A7059" s="1">
        <v>42573.989583333336</v>
      </c>
      <c r="G7059">
        <v>110.5</v>
      </c>
      <c r="H7059">
        <v>86.4</v>
      </c>
    </row>
    <row r="7060" spans="1:8" x14ac:dyDescent="0.25">
      <c r="A7060" s="1">
        <v>42574</v>
      </c>
      <c r="G7060">
        <v>111.2</v>
      </c>
      <c r="H7060">
        <v>86.4</v>
      </c>
    </row>
    <row r="7061" spans="1:8" x14ac:dyDescent="0.25">
      <c r="A7061" s="1">
        <v>42574.010416666664</v>
      </c>
      <c r="G7061">
        <v>110.9</v>
      </c>
      <c r="H7061">
        <v>86.2</v>
      </c>
    </row>
    <row r="7062" spans="1:8" x14ac:dyDescent="0.25">
      <c r="A7062" s="1">
        <v>42574.020833333336</v>
      </c>
      <c r="G7062">
        <v>110.6</v>
      </c>
      <c r="H7062">
        <v>86.4</v>
      </c>
    </row>
    <row r="7063" spans="1:8" x14ac:dyDescent="0.25">
      <c r="A7063" s="1">
        <v>42574.03125</v>
      </c>
      <c r="G7063">
        <v>111.1</v>
      </c>
      <c r="H7063">
        <v>86.5</v>
      </c>
    </row>
    <row r="7064" spans="1:8" x14ac:dyDescent="0.25">
      <c r="A7064" s="1">
        <v>42574.041666666664</v>
      </c>
      <c r="G7064">
        <v>111</v>
      </c>
      <c r="H7064">
        <v>86.5</v>
      </c>
    </row>
    <row r="7065" spans="1:8" x14ac:dyDescent="0.25">
      <c r="A7065" s="1">
        <v>42574.052083333336</v>
      </c>
      <c r="G7065">
        <v>111.4</v>
      </c>
      <c r="H7065">
        <v>86.5</v>
      </c>
    </row>
    <row r="7066" spans="1:8" x14ac:dyDescent="0.25">
      <c r="A7066" s="1">
        <v>42574.0625</v>
      </c>
      <c r="G7066">
        <v>111.2</v>
      </c>
      <c r="H7066">
        <v>86.4</v>
      </c>
    </row>
    <row r="7067" spans="1:8" x14ac:dyDescent="0.25">
      <c r="A7067" s="1">
        <v>42574.072916666664</v>
      </c>
      <c r="G7067">
        <v>110.9</v>
      </c>
      <c r="H7067">
        <v>86.5</v>
      </c>
    </row>
    <row r="7068" spans="1:8" x14ac:dyDescent="0.25">
      <c r="A7068" s="1">
        <v>42574.083333333336</v>
      </c>
      <c r="G7068">
        <v>111.1</v>
      </c>
      <c r="H7068">
        <v>86.4</v>
      </c>
    </row>
    <row r="7069" spans="1:8" x14ac:dyDescent="0.25">
      <c r="A7069" s="1">
        <v>42574.09375</v>
      </c>
      <c r="G7069">
        <v>110.8</v>
      </c>
      <c r="H7069">
        <v>86.7</v>
      </c>
    </row>
    <row r="7070" spans="1:8" x14ac:dyDescent="0.25">
      <c r="A7070" s="1">
        <v>42574.104166666664</v>
      </c>
      <c r="G7070">
        <v>110.8</v>
      </c>
      <c r="H7070">
        <v>86.7</v>
      </c>
    </row>
    <row r="7071" spans="1:8" x14ac:dyDescent="0.25">
      <c r="A7071" s="1">
        <v>42574.114583333336</v>
      </c>
      <c r="G7071">
        <v>111.2</v>
      </c>
      <c r="H7071">
        <v>86.5</v>
      </c>
    </row>
    <row r="7072" spans="1:8" x14ac:dyDescent="0.25">
      <c r="A7072" s="1">
        <v>42574.125</v>
      </c>
      <c r="G7072">
        <v>111.1</v>
      </c>
      <c r="H7072">
        <v>86.6</v>
      </c>
    </row>
    <row r="7073" spans="1:8" x14ac:dyDescent="0.25">
      <c r="A7073" s="1">
        <v>42574.135416666664</v>
      </c>
      <c r="G7073">
        <v>110.8</v>
      </c>
      <c r="H7073">
        <v>86.7</v>
      </c>
    </row>
    <row r="7074" spans="1:8" x14ac:dyDescent="0.25">
      <c r="A7074" s="1">
        <v>42574.145833333336</v>
      </c>
      <c r="G7074">
        <v>111.4</v>
      </c>
      <c r="H7074">
        <v>86.8</v>
      </c>
    </row>
    <row r="7075" spans="1:8" x14ac:dyDescent="0.25">
      <c r="A7075" s="1">
        <v>42574.15625</v>
      </c>
      <c r="G7075">
        <v>111.1</v>
      </c>
      <c r="H7075">
        <v>86.6</v>
      </c>
    </row>
    <row r="7076" spans="1:8" x14ac:dyDescent="0.25">
      <c r="A7076" s="1">
        <v>42574.166666666664</v>
      </c>
      <c r="G7076">
        <v>110.8</v>
      </c>
      <c r="H7076">
        <v>86.5</v>
      </c>
    </row>
    <row r="7077" spans="1:8" x14ac:dyDescent="0.25">
      <c r="A7077" s="1">
        <v>42574.177083333336</v>
      </c>
      <c r="G7077">
        <v>110.7</v>
      </c>
      <c r="H7077">
        <v>86.6</v>
      </c>
    </row>
    <row r="7078" spans="1:8" x14ac:dyDescent="0.25">
      <c r="A7078" s="1">
        <v>42574.1875</v>
      </c>
      <c r="G7078">
        <v>111.1</v>
      </c>
      <c r="H7078">
        <v>86.6</v>
      </c>
    </row>
    <row r="7079" spans="1:8" x14ac:dyDescent="0.25">
      <c r="A7079" s="1">
        <v>42574.197916666664</v>
      </c>
      <c r="G7079">
        <v>111.1</v>
      </c>
      <c r="H7079">
        <v>86.8</v>
      </c>
    </row>
    <row r="7080" spans="1:8" x14ac:dyDescent="0.25">
      <c r="A7080" s="1">
        <v>42574.208333333336</v>
      </c>
      <c r="G7080">
        <v>111.3</v>
      </c>
      <c r="H7080">
        <v>86.5</v>
      </c>
    </row>
    <row r="7081" spans="1:8" x14ac:dyDescent="0.25">
      <c r="A7081" s="1">
        <v>42574.21875</v>
      </c>
      <c r="G7081">
        <v>110.8</v>
      </c>
      <c r="H7081">
        <v>86.5</v>
      </c>
    </row>
    <row r="7082" spans="1:8" x14ac:dyDescent="0.25">
      <c r="A7082" s="1">
        <v>42574.229166666664</v>
      </c>
      <c r="G7082">
        <v>110.7</v>
      </c>
      <c r="H7082">
        <v>86.6</v>
      </c>
    </row>
    <row r="7083" spans="1:8" x14ac:dyDescent="0.25">
      <c r="A7083" s="1">
        <v>42574.239583333336</v>
      </c>
      <c r="G7083">
        <v>111.1</v>
      </c>
      <c r="H7083">
        <v>86.5</v>
      </c>
    </row>
    <row r="7084" spans="1:8" x14ac:dyDescent="0.25">
      <c r="A7084" s="1">
        <v>42574.25</v>
      </c>
      <c r="G7084">
        <v>111</v>
      </c>
      <c r="H7084">
        <v>85.4</v>
      </c>
    </row>
    <row r="7085" spans="1:8" x14ac:dyDescent="0.25">
      <c r="A7085" s="1">
        <v>42574.260416666664</v>
      </c>
      <c r="G7085">
        <v>111.2</v>
      </c>
      <c r="H7085">
        <v>86.8</v>
      </c>
    </row>
    <row r="7086" spans="1:8" x14ac:dyDescent="0.25">
      <c r="A7086" s="1">
        <v>42574.270833333336</v>
      </c>
      <c r="G7086">
        <v>111</v>
      </c>
      <c r="H7086">
        <v>86.5</v>
      </c>
    </row>
    <row r="7087" spans="1:8" x14ac:dyDescent="0.25">
      <c r="A7087" s="1">
        <v>42574.28125</v>
      </c>
      <c r="G7087">
        <v>111.1</v>
      </c>
      <c r="H7087">
        <v>86.6</v>
      </c>
    </row>
    <row r="7088" spans="1:8" x14ac:dyDescent="0.25">
      <c r="A7088" s="1">
        <v>42574.291666666664</v>
      </c>
      <c r="G7088">
        <v>110.9</v>
      </c>
      <c r="H7088">
        <v>86.6</v>
      </c>
    </row>
    <row r="7089" spans="1:8" x14ac:dyDescent="0.25">
      <c r="A7089" s="1">
        <v>42574.302083333336</v>
      </c>
      <c r="G7089">
        <v>111</v>
      </c>
      <c r="H7089">
        <v>86.6</v>
      </c>
    </row>
    <row r="7090" spans="1:8" x14ac:dyDescent="0.25">
      <c r="A7090" s="1">
        <v>42574.3125</v>
      </c>
      <c r="G7090">
        <v>111</v>
      </c>
      <c r="H7090">
        <v>86.5</v>
      </c>
    </row>
    <row r="7091" spans="1:8" x14ac:dyDescent="0.25">
      <c r="A7091" s="1">
        <v>42574.322916666664</v>
      </c>
      <c r="G7091">
        <v>110.9</v>
      </c>
      <c r="H7091">
        <v>86.8</v>
      </c>
    </row>
    <row r="7092" spans="1:8" x14ac:dyDescent="0.25">
      <c r="A7092" s="1">
        <v>42574.333333333336</v>
      </c>
      <c r="G7092">
        <v>110.6</v>
      </c>
      <c r="H7092">
        <v>86.4</v>
      </c>
    </row>
    <row r="7093" spans="1:8" x14ac:dyDescent="0.25">
      <c r="A7093" s="1">
        <v>42574.34375</v>
      </c>
      <c r="G7093">
        <v>110.5</v>
      </c>
      <c r="H7093">
        <v>86.7</v>
      </c>
    </row>
    <row r="7094" spans="1:8" x14ac:dyDescent="0.25">
      <c r="A7094" s="1">
        <v>42574.354166666664</v>
      </c>
      <c r="G7094">
        <v>111</v>
      </c>
      <c r="H7094">
        <v>86.6</v>
      </c>
    </row>
    <row r="7095" spans="1:8" x14ac:dyDescent="0.25">
      <c r="A7095" s="1">
        <v>42574.364583333336</v>
      </c>
      <c r="G7095">
        <v>110.8</v>
      </c>
      <c r="H7095">
        <v>86.6</v>
      </c>
    </row>
    <row r="7096" spans="1:8" x14ac:dyDescent="0.25">
      <c r="A7096" s="1">
        <v>42574.375</v>
      </c>
      <c r="G7096">
        <v>111</v>
      </c>
      <c r="H7096">
        <v>86.4</v>
      </c>
    </row>
    <row r="7097" spans="1:8" x14ac:dyDescent="0.25">
      <c r="A7097" s="1">
        <v>42574.385416666664</v>
      </c>
      <c r="G7097">
        <v>110.9</v>
      </c>
      <c r="H7097">
        <v>86.6</v>
      </c>
    </row>
    <row r="7098" spans="1:8" x14ac:dyDescent="0.25">
      <c r="A7098" s="1">
        <v>42574.395833333336</v>
      </c>
      <c r="G7098">
        <v>110.9</v>
      </c>
      <c r="H7098">
        <v>86.5</v>
      </c>
    </row>
    <row r="7099" spans="1:8" x14ac:dyDescent="0.25">
      <c r="A7099" s="1">
        <v>42574.40625</v>
      </c>
      <c r="G7099">
        <v>110.9</v>
      </c>
      <c r="H7099">
        <v>86.4</v>
      </c>
    </row>
    <row r="7100" spans="1:8" x14ac:dyDescent="0.25">
      <c r="A7100" s="1">
        <v>42574.416666666664</v>
      </c>
      <c r="G7100">
        <v>110.9</v>
      </c>
      <c r="H7100">
        <v>86.6</v>
      </c>
    </row>
    <row r="7101" spans="1:8" x14ac:dyDescent="0.25">
      <c r="A7101" s="1">
        <v>42574.427083333336</v>
      </c>
      <c r="G7101">
        <v>110.9</v>
      </c>
      <c r="H7101">
        <v>86.5</v>
      </c>
    </row>
    <row r="7102" spans="1:8" x14ac:dyDescent="0.25">
      <c r="A7102" s="1">
        <v>42574.4375</v>
      </c>
      <c r="G7102">
        <v>110.5</v>
      </c>
      <c r="H7102">
        <v>86.5</v>
      </c>
    </row>
    <row r="7103" spans="1:8" x14ac:dyDescent="0.25">
      <c r="A7103" s="1">
        <v>42574.447916666664</v>
      </c>
      <c r="G7103">
        <v>110.8</v>
      </c>
      <c r="H7103">
        <v>86.3</v>
      </c>
    </row>
    <row r="7104" spans="1:8" x14ac:dyDescent="0.25">
      <c r="A7104" s="1">
        <v>42574.458333333336</v>
      </c>
      <c r="G7104">
        <v>110.6</v>
      </c>
      <c r="H7104">
        <v>86.6</v>
      </c>
    </row>
    <row r="7105" spans="1:8" x14ac:dyDescent="0.25">
      <c r="A7105" s="1">
        <v>42574.46875</v>
      </c>
      <c r="G7105">
        <v>110.8</v>
      </c>
      <c r="H7105">
        <v>86.4</v>
      </c>
    </row>
    <row r="7106" spans="1:8" x14ac:dyDescent="0.25">
      <c r="A7106" s="1">
        <v>42574.479166666664</v>
      </c>
      <c r="G7106">
        <v>110.5</v>
      </c>
      <c r="H7106">
        <v>86.5</v>
      </c>
    </row>
    <row r="7107" spans="1:8" x14ac:dyDescent="0.25">
      <c r="A7107" s="1">
        <v>42574.489583333336</v>
      </c>
      <c r="G7107">
        <v>110.5</v>
      </c>
      <c r="H7107">
        <v>86.5</v>
      </c>
    </row>
    <row r="7108" spans="1:8" x14ac:dyDescent="0.25">
      <c r="A7108" s="1">
        <v>42574.5</v>
      </c>
      <c r="G7108">
        <v>110.5</v>
      </c>
      <c r="H7108">
        <v>86.3</v>
      </c>
    </row>
    <row r="7109" spans="1:8" x14ac:dyDescent="0.25">
      <c r="A7109" s="1">
        <v>42574.510416666664</v>
      </c>
      <c r="G7109">
        <v>110.5</v>
      </c>
      <c r="H7109">
        <v>86.2</v>
      </c>
    </row>
    <row r="7110" spans="1:8" x14ac:dyDescent="0.25">
      <c r="A7110" s="1">
        <v>42574.520833333336</v>
      </c>
      <c r="G7110">
        <v>110.5</v>
      </c>
      <c r="H7110">
        <v>86.3</v>
      </c>
    </row>
    <row r="7111" spans="1:8" x14ac:dyDescent="0.25">
      <c r="A7111" s="1">
        <v>42574.53125</v>
      </c>
      <c r="G7111">
        <v>110.5</v>
      </c>
      <c r="H7111">
        <v>86.3</v>
      </c>
    </row>
    <row r="7112" spans="1:8" x14ac:dyDescent="0.25">
      <c r="A7112" s="1">
        <v>42574.541666666664</v>
      </c>
      <c r="G7112">
        <v>110.3</v>
      </c>
      <c r="H7112">
        <v>86.5</v>
      </c>
    </row>
    <row r="7113" spans="1:8" x14ac:dyDescent="0.25">
      <c r="A7113" s="1">
        <v>42574.552083333336</v>
      </c>
      <c r="G7113">
        <v>110.5</v>
      </c>
      <c r="H7113">
        <v>86.6</v>
      </c>
    </row>
    <row r="7114" spans="1:8" x14ac:dyDescent="0.25">
      <c r="A7114" s="1">
        <v>42574.5625</v>
      </c>
      <c r="G7114">
        <v>109.2</v>
      </c>
      <c r="H7114">
        <v>86.3</v>
      </c>
    </row>
    <row r="7115" spans="1:8" x14ac:dyDescent="0.25">
      <c r="A7115" s="1">
        <v>42574.572916666664</v>
      </c>
      <c r="G7115">
        <v>110.7</v>
      </c>
      <c r="H7115">
        <v>86.4</v>
      </c>
    </row>
    <row r="7116" spans="1:8" x14ac:dyDescent="0.25">
      <c r="A7116" s="1">
        <v>42574.583333333336</v>
      </c>
      <c r="G7116">
        <v>110.4</v>
      </c>
      <c r="H7116">
        <v>86.5</v>
      </c>
    </row>
    <row r="7117" spans="1:8" x14ac:dyDescent="0.25">
      <c r="A7117" s="1">
        <v>42574.59375</v>
      </c>
      <c r="G7117">
        <v>110.4</v>
      </c>
      <c r="H7117">
        <v>86.5</v>
      </c>
    </row>
    <row r="7118" spans="1:8" x14ac:dyDescent="0.25">
      <c r="A7118" s="1">
        <v>42574.604166666664</v>
      </c>
      <c r="G7118">
        <v>110.3</v>
      </c>
      <c r="H7118">
        <v>86.3</v>
      </c>
    </row>
    <row r="7119" spans="1:8" x14ac:dyDescent="0.25">
      <c r="A7119" s="1">
        <v>42574.614583333336</v>
      </c>
      <c r="G7119">
        <v>110.8</v>
      </c>
      <c r="H7119">
        <v>86.2</v>
      </c>
    </row>
    <row r="7120" spans="1:8" x14ac:dyDescent="0.25">
      <c r="A7120" s="1">
        <v>42574.625</v>
      </c>
      <c r="G7120">
        <v>110.3</v>
      </c>
      <c r="H7120">
        <v>86.2</v>
      </c>
    </row>
    <row r="7121" spans="1:8" x14ac:dyDescent="0.25">
      <c r="A7121" s="1">
        <v>42574.635416666664</v>
      </c>
      <c r="G7121">
        <v>110.7</v>
      </c>
      <c r="H7121">
        <v>86.2</v>
      </c>
    </row>
    <row r="7122" spans="1:8" x14ac:dyDescent="0.25">
      <c r="A7122" s="1">
        <v>42574.645833333336</v>
      </c>
      <c r="G7122">
        <v>110.7</v>
      </c>
      <c r="H7122">
        <v>86.2</v>
      </c>
    </row>
    <row r="7123" spans="1:8" x14ac:dyDescent="0.25">
      <c r="A7123" s="1">
        <v>42574.65625</v>
      </c>
      <c r="G7123">
        <v>110.5</v>
      </c>
      <c r="H7123">
        <v>86.4</v>
      </c>
    </row>
    <row r="7124" spans="1:8" x14ac:dyDescent="0.25">
      <c r="A7124" s="1">
        <v>42574.666666666664</v>
      </c>
      <c r="G7124">
        <v>110.7</v>
      </c>
      <c r="H7124">
        <v>86.1</v>
      </c>
    </row>
    <row r="7125" spans="1:8" x14ac:dyDescent="0.25">
      <c r="A7125" s="1">
        <v>42574.677083333336</v>
      </c>
      <c r="G7125">
        <v>110.4</v>
      </c>
      <c r="H7125">
        <v>86.4</v>
      </c>
    </row>
    <row r="7126" spans="1:8" x14ac:dyDescent="0.25">
      <c r="A7126" s="1">
        <v>42574.6875</v>
      </c>
      <c r="G7126">
        <v>110.4</v>
      </c>
      <c r="H7126">
        <v>86.2</v>
      </c>
    </row>
    <row r="7127" spans="1:8" x14ac:dyDescent="0.25">
      <c r="A7127" s="1">
        <v>42574.697916666664</v>
      </c>
      <c r="G7127">
        <v>110.4</v>
      </c>
      <c r="H7127">
        <v>86.2</v>
      </c>
    </row>
    <row r="7128" spans="1:8" x14ac:dyDescent="0.25">
      <c r="A7128" s="1">
        <v>42574.708333333336</v>
      </c>
      <c r="G7128">
        <v>110.8</v>
      </c>
      <c r="H7128">
        <v>86.2</v>
      </c>
    </row>
    <row r="7129" spans="1:8" x14ac:dyDescent="0.25">
      <c r="A7129" s="1">
        <v>42574.71875</v>
      </c>
      <c r="G7129">
        <v>110.8</v>
      </c>
      <c r="H7129">
        <v>86.4</v>
      </c>
    </row>
    <row r="7130" spans="1:8" x14ac:dyDescent="0.25">
      <c r="A7130" s="1">
        <v>42574.729166666664</v>
      </c>
      <c r="G7130">
        <v>110.8</v>
      </c>
      <c r="H7130">
        <v>86.3</v>
      </c>
    </row>
    <row r="7131" spans="1:8" x14ac:dyDescent="0.25">
      <c r="A7131" s="1">
        <v>42574.739583333336</v>
      </c>
      <c r="G7131">
        <v>110.7</v>
      </c>
      <c r="H7131">
        <v>86.4</v>
      </c>
    </row>
    <row r="7132" spans="1:8" x14ac:dyDescent="0.25">
      <c r="A7132" s="1">
        <v>42574.75</v>
      </c>
      <c r="G7132">
        <v>110.8</v>
      </c>
      <c r="H7132">
        <v>86.4</v>
      </c>
    </row>
    <row r="7133" spans="1:8" x14ac:dyDescent="0.25">
      <c r="A7133" s="1">
        <v>42574.760416666664</v>
      </c>
      <c r="G7133">
        <v>110.8</v>
      </c>
      <c r="H7133">
        <v>86.5</v>
      </c>
    </row>
    <row r="7134" spans="1:8" x14ac:dyDescent="0.25">
      <c r="A7134" s="1">
        <v>42574.770833333336</v>
      </c>
      <c r="G7134">
        <v>110.5</v>
      </c>
      <c r="H7134">
        <v>86.3</v>
      </c>
    </row>
    <row r="7135" spans="1:8" x14ac:dyDescent="0.25">
      <c r="A7135" s="1">
        <v>42574.78125</v>
      </c>
      <c r="G7135">
        <v>110.7</v>
      </c>
      <c r="H7135">
        <v>86.5</v>
      </c>
    </row>
    <row r="7136" spans="1:8" x14ac:dyDescent="0.25">
      <c r="A7136" s="1">
        <v>42574.791666666664</v>
      </c>
      <c r="G7136">
        <v>110.4</v>
      </c>
      <c r="H7136">
        <v>86.5</v>
      </c>
    </row>
    <row r="7137" spans="1:8" x14ac:dyDescent="0.25">
      <c r="A7137" s="1">
        <v>42574.802083333336</v>
      </c>
      <c r="G7137">
        <v>110.7</v>
      </c>
      <c r="H7137">
        <v>86.5</v>
      </c>
    </row>
    <row r="7138" spans="1:8" x14ac:dyDescent="0.25">
      <c r="A7138" s="1">
        <v>42574.8125</v>
      </c>
      <c r="G7138">
        <v>110.7</v>
      </c>
      <c r="H7138">
        <v>86.5</v>
      </c>
    </row>
    <row r="7139" spans="1:8" x14ac:dyDescent="0.25">
      <c r="A7139" s="1">
        <v>42574.822916666664</v>
      </c>
      <c r="G7139">
        <v>110.6</v>
      </c>
      <c r="H7139">
        <v>86.4</v>
      </c>
    </row>
    <row r="7140" spans="1:8" x14ac:dyDescent="0.25">
      <c r="A7140" s="1">
        <v>42574.833333333336</v>
      </c>
      <c r="G7140">
        <v>110.2</v>
      </c>
      <c r="H7140">
        <v>86.4</v>
      </c>
    </row>
    <row r="7141" spans="1:8" x14ac:dyDescent="0.25">
      <c r="A7141" s="1">
        <v>42574.84375</v>
      </c>
      <c r="G7141">
        <v>110.3</v>
      </c>
      <c r="H7141">
        <v>86.4</v>
      </c>
    </row>
    <row r="7142" spans="1:8" x14ac:dyDescent="0.25">
      <c r="A7142" s="1">
        <v>42574.854166666664</v>
      </c>
      <c r="G7142">
        <v>110.5</v>
      </c>
      <c r="H7142">
        <v>86.3</v>
      </c>
    </row>
    <row r="7143" spans="1:8" x14ac:dyDescent="0.25">
      <c r="A7143" s="1">
        <v>42574.864583333336</v>
      </c>
      <c r="G7143">
        <v>110.1</v>
      </c>
      <c r="H7143">
        <v>86.1</v>
      </c>
    </row>
    <row r="7144" spans="1:8" x14ac:dyDescent="0.25">
      <c r="A7144" s="1">
        <v>42574.875</v>
      </c>
      <c r="G7144">
        <v>110.5</v>
      </c>
      <c r="H7144">
        <v>86.2</v>
      </c>
    </row>
    <row r="7145" spans="1:8" x14ac:dyDescent="0.25">
      <c r="A7145" s="1">
        <v>42574.885416666664</v>
      </c>
      <c r="G7145">
        <v>110.2</v>
      </c>
      <c r="H7145">
        <v>86</v>
      </c>
    </row>
    <row r="7146" spans="1:8" x14ac:dyDescent="0.25">
      <c r="A7146" s="1">
        <v>42574.895833333336</v>
      </c>
      <c r="G7146">
        <v>110.1</v>
      </c>
      <c r="H7146">
        <v>86.2</v>
      </c>
    </row>
    <row r="7147" spans="1:8" x14ac:dyDescent="0.25">
      <c r="A7147" s="1">
        <v>42574.90625</v>
      </c>
      <c r="G7147">
        <v>110.3</v>
      </c>
      <c r="H7147">
        <v>86.1</v>
      </c>
    </row>
    <row r="7148" spans="1:8" x14ac:dyDescent="0.25">
      <c r="A7148" s="1">
        <v>42574.916666666664</v>
      </c>
      <c r="G7148">
        <v>110</v>
      </c>
      <c r="H7148">
        <v>86.1</v>
      </c>
    </row>
    <row r="7149" spans="1:8" x14ac:dyDescent="0.25">
      <c r="A7149" s="1">
        <v>42574.927083333336</v>
      </c>
      <c r="G7149">
        <v>109.9</v>
      </c>
      <c r="H7149">
        <v>86.2</v>
      </c>
    </row>
    <row r="7150" spans="1:8" x14ac:dyDescent="0.25">
      <c r="A7150" s="1">
        <v>42574.9375</v>
      </c>
      <c r="G7150">
        <v>109.7</v>
      </c>
      <c r="H7150">
        <v>86.3</v>
      </c>
    </row>
    <row r="7151" spans="1:8" x14ac:dyDescent="0.25">
      <c r="A7151" s="1">
        <v>42574.947916666664</v>
      </c>
      <c r="G7151">
        <v>109.7</v>
      </c>
      <c r="H7151">
        <v>86.2</v>
      </c>
    </row>
    <row r="7152" spans="1:8" x14ac:dyDescent="0.25">
      <c r="A7152" s="1">
        <v>42574.958333333336</v>
      </c>
      <c r="G7152">
        <v>109.7</v>
      </c>
      <c r="H7152">
        <v>86.2</v>
      </c>
    </row>
    <row r="7153" spans="1:8" x14ac:dyDescent="0.25">
      <c r="A7153" s="1">
        <v>42574.96875</v>
      </c>
      <c r="G7153">
        <v>109.4</v>
      </c>
      <c r="H7153">
        <v>85.9</v>
      </c>
    </row>
    <row r="7154" spans="1:8" x14ac:dyDescent="0.25">
      <c r="A7154" s="1">
        <v>42574.979166666664</v>
      </c>
      <c r="G7154">
        <v>109.3</v>
      </c>
      <c r="H7154">
        <v>85.8</v>
      </c>
    </row>
    <row r="7155" spans="1:8" x14ac:dyDescent="0.25">
      <c r="A7155" s="1">
        <v>42574.989583333336</v>
      </c>
      <c r="G7155">
        <v>109.7</v>
      </c>
      <c r="H7155">
        <v>85.7</v>
      </c>
    </row>
    <row r="7156" spans="1:8" x14ac:dyDescent="0.25">
      <c r="A7156" s="1">
        <v>42575</v>
      </c>
      <c r="G7156">
        <v>109.6</v>
      </c>
      <c r="H7156">
        <v>85.9</v>
      </c>
    </row>
    <row r="7157" spans="1:8" x14ac:dyDescent="0.25">
      <c r="A7157" s="1">
        <v>42575.010416666664</v>
      </c>
      <c r="G7157">
        <v>109.1</v>
      </c>
      <c r="H7157">
        <v>85.5</v>
      </c>
    </row>
    <row r="7158" spans="1:8" x14ac:dyDescent="0.25">
      <c r="A7158" s="1">
        <v>42575.020833333336</v>
      </c>
      <c r="G7158">
        <v>109.4</v>
      </c>
      <c r="H7158">
        <v>85.8</v>
      </c>
    </row>
    <row r="7159" spans="1:8" x14ac:dyDescent="0.25">
      <c r="A7159" s="1">
        <v>42575.03125</v>
      </c>
      <c r="G7159">
        <v>109.5</v>
      </c>
      <c r="H7159">
        <v>85.5</v>
      </c>
    </row>
    <row r="7160" spans="1:8" x14ac:dyDescent="0.25">
      <c r="A7160" s="1">
        <v>42575.041666666664</v>
      </c>
      <c r="G7160">
        <v>109.2</v>
      </c>
      <c r="H7160">
        <v>85.4</v>
      </c>
    </row>
    <row r="7161" spans="1:8" x14ac:dyDescent="0.25">
      <c r="A7161" s="1">
        <v>42575.052083333336</v>
      </c>
      <c r="G7161">
        <v>109.2</v>
      </c>
      <c r="H7161">
        <v>85.4</v>
      </c>
    </row>
    <row r="7162" spans="1:8" x14ac:dyDescent="0.25">
      <c r="A7162" s="1">
        <v>42575.0625</v>
      </c>
      <c r="G7162">
        <v>109.6</v>
      </c>
      <c r="H7162">
        <v>85.3</v>
      </c>
    </row>
    <row r="7163" spans="1:8" x14ac:dyDescent="0.25">
      <c r="A7163" s="1">
        <v>42575.072916666664</v>
      </c>
      <c r="G7163">
        <v>109.5</v>
      </c>
      <c r="H7163">
        <v>85.3</v>
      </c>
    </row>
    <row r="7164" spans="1:8" x14ac:dyDescent="0.25">
      <c r="A7164" s="1">
        <v>42575.083333333336</v>
      </c>
      <c r="G7164">
        <v>109.2</v>
      </c>
      <c r="H7164">
        <v>85.4</v>
      </c>
    </row>
    <row r="7165" spans="1:8" x14ac:dyDescent="0.25">
      <c r="A7165" s="1">
        <v>42575.09375</v>
      </c>
      <c r="G7165">
        <v>109.6</v>
      </c>
      <c r="H7165">
        <v>85.3</v>
      </c>
    </row>
    <row r="7166" spans="1:8" x14ac:dyDescent="0.25">
      <c r="A7166" s="1">
        <v>42575.104166666664</v>
      </c>
      <c r="G7166">
        <v>109.2</v>
      </c>
      <c r="H7166">
        <v>85.3</v>
      </c>
    </row>
    <row r="7167" spans="1:8" x14ac:dyDescent="0.25">
      <c r="A7167" s="1">
        <v>42575.114583333336</v>
      </c>
      <c r="G7167">
        <v>109.4</v>
      </c>
      <c r="H7167">
        <v>85.5</v>
      </c>
    </row>
    <row r="7168" spans="1:8" x14ac:dyDescent="0.25">
      <c r="A7168" s="1">
        <v>42575.125</v>
      </c>
      <c r="G7168">
        <v>109.1</v>
      </c>
      <c r="H7168">
        <v>85.4</v>
      </c>
    </row>
    <row r="7169" spans="1:8" x14ac:dyDescent="0.25">
      <c r="A7169" s="1">
        <v>42575.135416666664</v>
      </c>
      <c r="G7169">
        <v>109.5</v>
      </c>
      <c r="H7169">
        <v>85.5</v>
      </c>
    </row>
    <row r="7170" spans="1:8" x14ac:dyDescent="0.25">
      <c r="A7170" s="1">
        <v>42575.145833333336</v>
      </c>
      <c r="G7170">
        <v>109.5</v>
      </c>
      <c r="H7170">
        <v>85.3</v>
      </c>
    </row>
    <row r="7171" spans="1:8" x14ac:dyDescent="0.25">
      <c r="A7171" s="1">
        <v>42575.15625</v>
      </c>
      <c r="G7171">
        <v>109.5</v>
      </c>
      <c r="H7171">
        <v>85.5</v>
      </c>
    </row>
    <row r="7172" spans="1:8" x14ac:dyDescent="0.25">
      <c r="A7172" s="1">
        <v>42575.166666666664</v>
      </c>
      <c r="G7172">
        <v>109.3</v>
      </c>
      <c r="H7172">
        <v>85.5</v>
      </c>
    </row>
    <row r="7173" spans="1:8" x14ac:dyDescent="0.25">
      <c r="A7173" s="1">
        <v>42575.177083333336</v>
      </c>
      <c r="G7173">
        <v>109.5</v>
      </c>
      <c r="H7173">
        <v>85.5</v>
      </c>
    </row>
    <row r="7174" spans="1:8" x14ac:dyDescent="0.25">
      <c r="A7174" s="1">
        <v>42575.1875</v>
      </c>
      <c r="G7174">
        <v>109.2</v>
      </c>
      <c r="H7174">
        <v>85.3</v>
      </c>
    </row>
    <row r="7175" spans="1:8" x14ac:dyDescent="0.25">
      <c r="A7175" s="1">
        <v>42575.197916666664</v>
      </c>
      <c r="G7175">
        <v>109.1</v>
      </c>
      <c r="H7175">
        <v>85.5</v>
      </c>
    </row>
    <row r="7176" spans="1:8" x14ac:dyDescent="0.25">
      <c r="A7176" s="1">
        <v>42575.208333333336</v>
      </c>
      <c r="G7176">
        <v>109.4</v>
      </c>
      <c r="H7176">
        <v>85.2</v>
      </c>
    </row>
    <row r="7177" spans="1:8" x14ac:dyDescent="0.25">
      <c r="A7177" s="1">
        <v>42575.21875</v>
      </c>
      <c r="G7177">
        <v>109</v>
      </c>
      <c r="H7177">
        <v>85.3</v>
      </c>
    </row>
    <row r="7178" spans="1:8" x14ac:dyDescent="0.25">
      <c r="A7178" s="1">
        <v>42575.229166666664</v>
      </c>
      <c r="G7178">
        <v>109.4</v>
      </c>
      <c r="H7178">
        <v>85.6</v>
      </c>
    </row>
    <row r="7179" spans="1:8" x14ac:dyDescent="0.25">
      <c r="A7179" s="1">
        <v>42575.239583333336</v>
      </c>
      <c r="G7179">
        <v>109.3</v>
      </c>
      <c r="H7179">
        <v>85.4</v>
      </c>
    </row>
    <row r="7180" spans="1:8" x14ac:dyDescent="0.25">
      <c r="A7180" s="1">
        <v>42575.25</v>
      </c>
      <c r="G7180">
        <v>109</v>
      </c>
      <c r="H7180">
        <v>85.5</v>
      </c>
    </row>
    <row r="7181" spans="1:8" x14ac:dyDescent="0.25">
      <c r="A7181" s="1">
        <v>42575.260416666664</v>
      </c>
      <c r="G7181">
        <v>109</v>
      </c>
      <c r="H7181">
        <v>85.2</v>
      </c>
    </row>
    <row r="7182" spans="1:8" x14ac:dyDescent="0.25">
      <c r="A7182" s="1">
        <v>42575.270833333336</v>
      </c>
      <c r="G7182">
        <v>109.2</v>
      </c>
      <c r="H7182">
        <v>85.4</v>
      </c>
    </row>
    <row r="7183" spans="1:8" x14ac:dyDescent="0.25">
      <c r="A7183" s="1">
        <v>42575.28125</v>
      </c>
      <c r="G7183">
        <v>108.8</v>
      </c>
      <c r="H7183">
        <v>85.3</v>
      </c>
    </row>
    <row r="7184" spans="1:8" x14ac:dyDescent="0.25">
      <c r="A7184" s="1">
        <v>42575.291666666664</v>
      </c>
      <c r="G7184">
        <v>108.7</v>
      </c>
      <c r="H7184">
        <v>85.2</v>
      </c>
    </row>
    <row r="7185" spans="1:8" x14ac:dyDescent="0.25">
      <c r="A7185" s="1">
        <v>42575.302083333336</v>
      </c>
      <c r="G7185">
        <v>109</v>
      </c>
      <c r="H7185">
        <v>85.3</v>
      </c>
    </row>
    <row r="7186" spans="1:8" x14ac:dyDescent="0.25">
      <c r="A7186" s="1">
        <v>42575.3125</v>
      </c>
      <c r="G7186">
        <v>108.6</v>
      </c>
      <c r="H7186">
        <v>85.3</v>
      </c>
    </row>
    <row r="7187" spans="1:8" x14ac:dyDescent="0.25">
      <c r="A7187" s="1">
        <v>42575.322916666664</v>
      </c>
      <c r="G7187">
        <v>109</v>
      </c>
      <c r="H7187">
        <v>85.1</v>
      </c>
    </row>
    <row r="7188" spans="1:8" x14ac:dyDescent="0.25">
      <c r="A7188" s="1">
        <v>42575.333333333336</v>
      </c>
      <c r="G7188">
        <v>108.7</v>
      </c>
      <c r="H7188">
        <v>84.9</v>
      </c>
    </row>
    <row r="7189" spans="1:8" x14ac:dyDescent="0.25">
      <c r="A7189" s="1">
        <v>42575.34375</v>
      </c>
      <c r="G7189">
        <v>109</v>
      </c>
      <c r="H7189">
        <v>85.1</v>
      </c>
    </row>
    <row r="7190" spans="1:8" x14ac:dyDescent="0.25">
      <c r="A7190" s="1">
        <v>42575.354166666664</v>
      </c>
      <c r="G7190">
        <v>109.1</v>
      </c>
      <c r="H7190">
        <v>85</v>
      </c>
    </row>
    <row r="7191" spans="1:8" x14ac:dyDescent="0.25">
      <c r="A7191" s="1">
        <v>42575.364583333336</v>
      </c>
      <c r="G7191">
        <v>108.5</v>
      </c>
      <c r="H7191">
        <v>84.9</v>
      </c>
    </row>
    <row r="7192" spans="1:8" x14ac:dyDescent="0.25">
      <c r="A7192" s="1">
        <v>42575.375</v>
      </c>
      <c r="G7192">
        <v>110.1</v>
      </c>
      <c r="H7192">
        <v>84.9</v>
      </c>
    </row>
    <row r="7193" spans="1:8" x14ac:dyDescent="0.25">
      <c r="A7193" s="1">
        <v>42575.385416666664</v>
      </c>
      <c r="G7193">
        <v>109.1</v>
      </c>
      <c r="H7193">
        <v>85.1</v>
      </c>
    </row>
    <row r="7194" spans="1:8" x14ac:dyDescent="0.25">
      <c r="A7194" s="1">
        <v>42575.395833333336</v>
      </c>
      <c r="G7194">
        <v>109.2</v>
      </c>
      <c r="H7194">
        <v>85.1</v>
      </c>
    </row>
    <row r="7195" spans="1:8" x14ac:dyDescent="0.25">
      <c r="A7195" s="1">
        <v>42575.40625</v>
      </c>
      <c r="G7195">
        <v>109.2</v>
      </c>
      <c r="H7195">
        <v>85</v>
      </c>
    </row>
    <row r="7196" spans="1:8" x14ac:dyDescent="0.25">
      <c r="A7196" s="1">
        <v>42575.416666666664</v>
      </c>
      <c r="G7196">
        <v>109.4</v>
      </c>
      <c r="H7196">
        <v>85</v>
      </c>
    </row>
    <row r="7197" spans="1:8" x14ac:dyDescent="0.25">
      <c r="A7197" s="1">
        <v>42575.427083333336</v>
      </c>
      <c r="G7197">
        <v>109.3</v>
      </c>
      <c r="H7197">
        <v>85.2</v>
      </c>
    </row>
    <row r="7198" spans="1:8" x14ac:dyDescent="0.25">
      <c r="A7198" s="1">
        <v>42575.4375</v>
      </c>
      <c r="G7198">
        <v>108.9</v>
      </c>
      <c r="H7198">
        <v>85</v>
      </c>
    </row>
    <row r="7199" spans="1:8" x14ac:dyDescent="0.25">
      <c r="A7199" s="1">
        <v>42575.447916666664</v>
      </c>
      <c r="G7199">
        <v>109</v>
      </c>
      <c r="H7199">
        <v>85.1</v>
      </c>
    </row>
    <row r="7200" spans="1:8" x14ac:dyDescent="0.25">
      <c r="A7200" s="1">
        <v>42575.458333333336</v>
      </c>
      <c r="G7200">
        <v>108.9</v>
      </c>
      <c r="H7200">
        <v>85.1</v>
      </c>
    </row>
    <row r="7201" spans="1:8" x14ac:dyDescent="0.25">
      <c r="A7201" s="1">
        <v>42575.46875</v>
      </c>
      <c r="G7201">
        <v>109</v>
      </c>
      <c r="H7201">
        <v>85.1</v>
      </c>
    </row>
    <row r="7202" spans="1:8" x14ac:dyDescent="0.25">
      <c r="A7202" s="1">
        <v>42575.479166666664</v>
      </c>
      <c r="G7202">
        <v>109</v>
      </c>
      <c r="H7202">
        <v>85.3</v>
      </c>
    </row>
    <row r="7203" spans="1:8" x14ac:dyDescent="0.25">
      <c r="A7203" s="1">
        <v>42575.489583333336</v>
      </c>
      <c r="G7203">
        <v>108.9</v>
      </c>
      <c r="H7203">
        <v>85</v>
      </c>
    </row>
    <row r="7204" spans="1:8" x14ac:dyDescent="0.25">
      <c r="A7204" s="1">
        <v>42575.5</v>
      </c>
      <c r="G7204">
        <v>108.9</v>
      </c>
      <c r="H7204">
        <v>85.1</v>
      </c>
    </row>
    <row r="7205" spans="1:8" x14ac:dyDescent="0.25">
      <c r="A7205" s="1">
        <v>42575.510416666664</v>
      </c>
      <c r="G7205">
        <v>108.9</v>
      </c>
      <c r="H7205">
        <v>85.2</v>
      </c>
    </row>
    <row r="7206" spans="1:8" x14ac:dyDescent="0.25">
      <c r="A7206" s="1">
        <v>42575.520833333336</v>
      </c>
      <c r="G7206">
        <v>108.9</v>
      </c>
      <c r="H7206">
        <v>85.1</v>
      </c>
    </row>
    <row r="7207" spans="1:8" x14ac:dyDescent="0.25">
      <c r="A7207" s="1">
        <v>42575.53125</v>
      </c>
      <c r="G7207">
        <v>109</v>
      </c>
      <c r="H7207">
        <v>85.2</v>
      </c>
    </row>
    <row r="7208" spans="1:8" x14ac:dyDescent="0.25">
      <c r="A7208" s="1">
        <v>42575.541666666664</v>
      </c>
      <c r="G7208">
        <v>109.4</v>
      </c>
      <c r="H7208">
        <v>85.2</v>
      </c>
    </row>
    <row r="7209" spans="1:8" x14ac:dyDescent="0.25">
      <c r="A7209" s="1">
        <v>42575.552083333336</v>
      </c>
      <c r="G7209">
        <v>109.1</v>
      </c>
      <c r="H7209">
        <v>85</v>
      </c>
    </row>
    <row r="7210" spans="1:8" x14ac:dyDescent="0.25">
      <c r="A7210" s="1">
        <v>42575.5625</v>
      </c>
      <c r="G7210">
        <v>109.1</v>
      </c>
      <c r="H7210">
        <v>85.2</v>
      </c>
    </row>
    <row r="7211" spans="1:8" x14ac:dyDescent="0.25">
      <c r="A7211" s="1">
        <v>42575.572916666664</v>
      </c>
      <c r="G7211">
        <v>109.1</v>
      </c>
      <c r="H7211">
        <v>85</v>
      </c>
    </row>
    <row r="7212" spans="1:8" x14ac:dyDescent="0.25">
      <c r="A7212" s="1">
        <v>42575.583333333336</v>
      </c>
      <c r="G7212">
        <v>109.3</v>
      </c>
      <c r="H7212">
        <v>85.4</v>
      </c>
    </row>
    <row r="7213" spans="1:8" x14ac:dyDescent="0.25">
      <c r="A7213" s="1">
        <v>42575.59375</v>
      </c>
      <c r="G7213">
        <v>109.1</v>
      </c>
      <c r="H7213">
        <v>85.4</v>
      </c>
    </row>
    <row r="7214" spans="1:8" x14ac:dyDescent="0.25">
      <c r="A7214" s="1">
        <v>42575.604166666664</v>
      </c>
      <c r="G7214">
        <v>109.5</v>
      </c>
      <c r="H7214">
        <v>85.4</v>
      </c>
    </row>
    <row r="7215" spans="1:8" x14ac:dyDescent="0.25">
      <c r="A7215" s="1">
        <v>42575.614583333336</v>
      </c>
      <c r="G7215">
        <v>109.5</v>
      </c>
      <c r="H7215">
        <v>85.2</v>
      </c>
    </row>
    <row r="7216" spans="1:8" x14ac:dyDescent="0.25">
      <c r="A7216" s="1">
        <v>42575.625</v>
      </c>
      <c r="G7216">
        <v>109.5</v>
      </c>
      <c r="H7216">
        <v>85.2</v>
      </c>
    </row>
    <row r="7217" spans="1:8" x14ac:dyDescent="0.25">
      <c r="A7217" s="1">
        <v>42575.635416666664</v>
      </c>
      <c r="G7217">
        <v>109.1</v>
      </c>
      <c r="H7217">
        <v>85.2</v>
      </c>
    </row>
    <row r="7218" spans="1:8" x14ac:dyDescent="0.25">
      <c r="A7218" s="1">
        <v>42575.645833333336</v>
      </c>
      <c r="G7218">
        <v>109.1</v>
      </c>
      <c r="H7218">
        <v>85.4</v>
      </c>
    </row>
    <row r="7219" spans="1:8" x14ac:dyDescent="0.25">
      <c r="A7219" s="1">
        <v>42575.65625</v>
      </c>
      <c r="G7219">
        <v>109.4</v>
      </c>
      <c r="H7219">
        <v>85.4</v>
      </c>
    </row>
    <row r="7220" spans="1:8" x14ac:dyDescent="0.25">
      <c r="A7220" s="1">
        <v>42575.666666666664</v>
      </c>
      <c r="G7220">
        <v>109.4</v>
      </c>
      <c r="H7220">
        <v>85.2</v>
      </c>
    </row>
    <row r="7221" spans="1:8" x14ac:dyDescent="0.25">
      <c r="A7221" s="1">
        <v>42575.677083333336</v>
      </c>
      <c r="G7221">
        <v>109.6</v>
      </c>
      <c r="H7221">
        <v>85.2</v>
      </c>
    </row>
    <row r="7222" spans="1:8" x14ac:dyDescent="0.25">
      <c r="A7222" s="1">
        <v>42575.6875</v>
      </c>
      <c r="G7222">
        <v>109.1</v>
      </c>
      <c r="H7222">
        <v>85.4</v>
      </c>
    </row>
    <row r="7223" spans="1:8" x14ac:dyDescent="0.25">
      <c r="A7223" s="1">
        <v>42575.697916666664</v>
      </c>
      <c r="G7223">
        <v>109.3</v>
      </c>
      <c r="H7223">
        <v>85.2</v>
      </c>
    </row>
    <row r="7224" spans="1:8" x14ac:dyDescent="0.25">
      <c r="A7224" s="1">
        <v>42575.708333333336</v>
      </c>
      <c r="G7224">
        <v>109.5</v>
      </c>
      <c r="H7224">
        <v>85.2</v>
      </c>
    </row>
    <row r="7225" spans="1:8" x14ac:dyDescent="0.25">
      <c r="A7225" s="1">
        <v>42575.71875</v>
      </c>
      <c r="G7225">
        <v>109.7</v>
      </c>
      <c r="H7225">
        <v>85.2</v>
      </c>
    </row>
    <row r="7226" spans="1:8" x14ac:dyDescent="0.25">
      <c r="A7226" s="1">
        <v>42575.729166666664</v>
      </c>
      <c r="G7226">
        <v>109.6</v>
      </c>
      <c r="H7226">
        <v>85.2</v>
      </c>
    </row>
    <row r="7227" spans="1:8" x14ac:dyDescent="0.25">
      <c r="A7227" s="1">
        <v>42575.739583333336</v>
      </c>
      <c r="G7227">
        <v>109.6</v>
      </c>
      <c r="H7227">
        <v>85.4</v>
      </c>
    </row>
    <row r="7228" spans="1:8" x14ac:dyDescent="0.25">
      <c r="A7228" s="1">
        <v>42575.75</v>
      </c>
      <c r="G7228">
        <v>109.6</v>
      </c>
      <c r="H7228">
        <v>85.2</v>
      </c>
    </row>
    <row r="7229" spans="1:8" x14ac:dyDescent="0.25">
      <c r="A7229" s="1">
        <v>42575.760416666664</v>
      </c>
      <c r="G7229">
        <v>109.1</v>
      </c>
      <c r="H7229">
        <v>85.4</v>
      </c>
    </row>
    <row r="7230" spans="1:8" x14ac:dyDescent="0.25">
      <c r="A7230" s="1">
        <v>42575.770833333336</v>
      </c>
      <c r="G7230">
        <v>109.1</v>
      </c>
      <c r="H7230">
        <v>85.4</v>
      </c>
    </row>
    <row r="7231" spans="1:8" x14ac:dyDescent="0.25">
      <c r="A7231" s="1">
        <v>42575.78125</v>
      </c>
      <c r="G7231">
        <v>109.5</v>
      </c>
      <c r="H7231">
        <v>85.3</v>
      </c>
    </row>
    <row r="7232" spans="1:8" x14ac:dyDescent="0.25">
      <c r="A7232" s="1">
        <v>42575.791666666664</v>
      </c>
      <c r="G7232">
        <v>109.5</v>
      </c>
      <c r="H7232">
        <v>85.5</v>
      </c>
    </row>
    <row r="7233" spans="1:8" x14ac:dyDescent="0.25">
      <c r="A7233" s="1">
        <v>42575.802083333336</v>
      </c>
      <c r="G7233">
        <v>109.1</v>
      </c>
      <c r="H7233">
        <v>85.3</v>
      </c>
    </row>
    <row r="7234" spans="1:8" x14ac:dyDescent="0.25">
      <c r="A7234" s="1">
        <v>42575.8125</v>
      </c>
      <c r="G7234">
        <v>109.6</v>
      </c>
      <c r="H7234">
        <v>85.3</v>
      </c>
    </row>
    <row r="7235" spans="1:8" x14ac:dyDescent="0.25">
      <c r="A7235" s="1">
        <v>42575.822916666664</v>
      </c>
      <c r="G7235">
        <v>109.6</v>
      </c>
      <c r="H7235">
        <v>85.3</v>
      </c>
    </row>
    <row r="7236" spans="1:8" x14ac:dyDescent="0.25">
      <c r="A7236" s="1">
        <v>42575.833333333336</v>
      </c>
      <c r="G7236">
        <v>109.7</v>
      </c>
      <c r="H7236">
        <v>85.3</v>
      </c>
    </row>
    <row r="7237" spans="1:8" x14ac:dyDescent="0.25">
      <c r="A7237" s="1">
        <v>42575.84375</v>
      </c>
      <c r="G7237">
        <v>109.6</v>
      </c>
      <c r="H7237">
        <v>85.4</v>
      </c>
    </row>
    <row r="7238" spans="1:8" x14ac:dyDescent="0.25">
      <c r="A7238" s="1">
        <v>42575.854166666664</v>
      </c>
      <c r="G7238">
        <v>109.1</v>
      </c>
      <c r="H7238">
        <v>85.2</v>
      </c>
    </row>
    <row r="7239" spans="1:8" x14ac:dyDescent="0.25">
      <c r="A7239" s="1">
        <v>42575.864583333336</v>
      </c>
      <c r="G7239">
        <v>109.6</v>
      </c>
      <c r="H7239">
        <v>85.4</v>
      </c>
    </row>
    <row r="7240" spans="1:8" x14ac:dyDescent="0.25">
      <c r="A7240" s="1">
        <v>42575.875</v>
      </c>
      <c r="G7240">
        <v>109.6</v>
      </c>
      <c r="H7240">
        <v>85.4</v>
      </c>
    </row>
    <row r="7241" spans="1:8" x14ac:dyDescent="0.25">
      <c r="A7241" s="1">
        <v>42575.885416666664</v>
      </c>
      <c r="G7241">
        <v>109.3</v>
      </c>
      <c r="H7241">
        <v>85.4</v>
      </c>
    </row>
    <row r="7242" spans="1:8" x14ac:dyDescent="0.25">
      <c r="A7242" s="1">
        <v>42575.895833333336</v>
      </c>
      <c r="G7242">
        <v>109.2</v>
      </c>
      <c r="H7242">
        <v>85.3</v>
      </c>
    </row>
    <row r="7243" spans="1:8" x14ac:dyDescent="0.25">
      <c r="A7243" s="1">
        <v>42575.90625</v>
      </c>
      <c r="G7243">
        <v>109.6</v>
      </c>
      <c r="H7243">
        <v>85.3</v>
      </c>
    </row>
    <row r="7244" spans="1:8" x14ac:dyDescent="0.25">
      <c r="A7244" s="1">
        <v>42575.916666666664</v>
      </c>
      <c r="G7244">
        <v>109.6</v>
      </c>
      <c r="H7244">
        <v>85.3</v>
      </c>
    </row>
    <row r="7245" spans="1:8" x14ac:dyDescent="0.25">
      <c r="A7245" s="1">
        <v>42575.927083333336</v>
      </c>
      <c r="G7245">
        <v>109.4</v>
      </c>
      <c r="H7245">
        <v>85.5</v>
      </c>
    </row>
    <row r="7246" spans="1:8" x14ac:dyDescent="0.25">
      <c r="A7246" s="1">
        <v>42575.9375</v>
      </c>
      <c r="G7246">
        <v>109.7</v>
      </c>
      <c r="H7246">
        <v>85.4</v>
      </c>
    </row>
    <row r="7247" spans="1:8" x14ac:dyDescent="0.25">
      <c r="A7247" s="1">
        <v>42575.947916666664</v>
      </c>
      <c r="G7247">
        <v>109.6</v>
      </c>
      <c r="H7247">
        <v>85.3</v>
      </c>
    </row>
    <row r="7248" spans="1:8" x14ac:dyDescent="0.25">
      <c r="A7248" s="1">
        <v>42575.958333333336</v>
      </c>
      <c r="G7248">
        <v>109.6</v>
      </c>
      <c r="H7248">
        <v>85.3</v>
      </c>
    </row>
    <row r="7249" spans="1:8" x14ac:dyDescent="0.25">
      <c r="A7249" s="1">
        <v>42575.96875</v>
      </c>
      <c r="G7249">
        <v>109.6</v>
      </c>
      <c r="H7249">
        <v>85.3</v>
      </c>
    </row>
    <row r="7250" spans="1:8" x14ac:dyDescent="0.25">
      <c r="A7250" s="1">
        <v>42575.979166666664</v>
      </c>
      <c r="G7250">
        <v>109.1</v>
      </c>
      <c r="H7250">
        <v>85.5</v>
      </c>
    </row>
    <row r="7251" spans="1:8" x14ac:dyDescent="0.25">
      <c r="A7251" s="1">
        <v>42575.989583333336</v>
      </c>
      <c r="G7251">
        <v>109.4</v>
      </c>
      <c r="H7251">
        <v>85.5</v>
      </c>
    </row>
    <row r="7252" spans="1:8" x14ac:dyDescent="0.25">
      <c r="A7252" s="1">
        <v>42576</v>
      </c>
      <c r="G7252">
        <v>105.8</v>
      </c>
      <c r="H7252">
        <v>85.5</v>
      </c>
    </row>
    <row r="7253" spans="1:8" x14ac:dyDescent="0.25">
      <c r="A7253" s="1">
        <v>42576.010416666664</v>
      </c>
      <c r="G7253">
        <v>109.6</v>
      </c>
      <c r="H7253">
        <v>85.3</v>
      </c>
    </row>
    <row r="7254" spans="1:8" x14ac:dyDescent="0.25">
      <c r="A7254" s="1">
        <v>42576.020833333336</v>
      </c>
      <c r="G7254">
        <v>109.6</v>
      </c>
      <c r="H7254">
        <v>85.4</v>
      </c>
    </row>
    <row r="7255" spans="1:8" x14ac:dyDescent="0.25">
      <c r="A7255" s="1">
        <v>42576.03125</v>
      </c>
      <c r="G7255">
        <v>109.6</v>
      </c>
      <c r="H7255">
        <v>85.4</v>
      </c>
    </row>
    <row r="7256" spans="1:8" x14ac:dyDescent="0.25">
      <c r="A7256" s="1">
        <v>42576.041666666664</v>
      </c>
      <c r="G7256">
        <v>109.5</v>
      </c>
      <c r="H7256">
        <v>85.2</v>
      </c>
    </row>
    <row r="7257" spans="1:8" x14ac:dyDescent="0.25">
      <c r="A7257" s="1">
        <v>42576.052083333336</v>
      </c>
      <c r="G7257">
        <v>109.4</v>
      </c>
      <c r="H7257">
        <v>85.2</v>
      </c>
    </row>
    <row r="7258" spans="1:8" x14ac:dyDescent="0.25">
      <c r="A7258" s="1">
        <v>42576.0625</v>
      </c>
      <c r="G7258">
        <v>109.5</v>
      </c>
      <c r="H7258">
        <v>85.4</v>
      </c>
    </row>
    <row r="7259" spans="1:8" x14ac:dyDescent="0.25">
      <c r="A7259" s="1">
        <v>42576.072916666664</v>
      </c>
      <c r="G7259">
        <v>109.5</v>
      </c>
      <c r="H7259">
        <v>85.4</v>
      </c>
    </row>
    <row r="7260" spans="1:8" x14ac:dyDescent="0.25">
      <c r="A7260" s="1">
        <v>42576.083333333336</v>
      </c>
      <c r="G7260">
        <v>109.5</v>
      </c>
      <c r="H7260">
        <v>85.4</v>
      </c>
    </row>
    <row r="7261" spans="1:8" x14ac:dyDescent="0.25">
      <c r="A7261" s="1">
        <v>42576.09375</v>
      </c>
      <c r="G7261">
        <v>109.4</v>
      </c>
      <c r="H7261">
        <v>85.4</v>
      </c>
    </row>
    <row r="7262" spans="1:8" x14ac:dyDescent="0.25">
      <c r="A7262" s="1">
        <v>42576.104166666664</v>
      </c>
      <c r="G7262">
        <v>109.2</v>
      </c>
      <c r="H7262">
        <v>85.2</v>
      </c>
    </row>
    <row r="7263" spans="1:8" x14ac:dyDescent="0.25">
      <c r="A7263" s="1">
        <v>42576.114583333336</v>
      </c>
      <c r="G7263">
        <v>109</v>
      </c>
      <c r="H7263">
        <v>85.2</v>
      </c>
    </row>
    <row r="7264" spans="1:8" x14ac:dyDescent="0.25">
      <c r="A7264" s="1">
        <v>42576.125</v>
      </c>
      <c r="G7264">
        <v>109.4</v>
      </c>
      <c r="H7264">
        <v>85.1</v>
      </c>
    </row>
    <row r="7265" spans="1:8" x14ac:dyDescent="0.25">
      <c r="A7265" s="1">
        <v>42576.135416666664</v>
      </c>
      <c r="G7265">
        <v>109.4</v>
      </c>
      <c r="H7265">
        <v>85.4</v>
      </c>
    </row>
    <row r="7266" spans="1:8" x14ac:dyDescent="0.25">
      <c r="A7266" s="1">
        <v>42576.145833333336</v>
      </c>
      <c r="G7266">
        <v>109.2</v>
      </c>
      <c r="H7266">
        <v>85.4</v>
      </c>
    </row>
    <row r="7267" spans="1:8" x14ac:dyDescent="0.25">
      <c r="A7267" s="1">
        <v>42576.15625</v>
      </c>
      <c r="G7267">
        <v>109.4</v>
      </c>
      <c r="H7267">
        <v>85.2</v>
      </c>
    </row>
    <row r="7268" spans="1:8" x14ac:dyDescent="0.25">
      <c r="A7268" s="1">
        <v>42576.166666666664</v>
      </c>
      <c r="G7268">
        <v>109</v>
      </c>
      <c r="H7268">
        <v>85.4</v>
      </c>
    </row>
    <row r="7269" spans="1:8" x14ac:dyDescent="0.25">
      <c r="A7269" s="1">
        <v>42576.177083333336</v>
      </c>
      <c r="G7269">
        <v>109.4</v>
      </c>
      <c r="H7269">
        <v>85</v>
      </c>
    </row>
    <row r="7270" spans="1:8" x14ac:dyDescent="0.25">
      <c r="A7270" s="1">
        <v>42576.1875</v>
      </c>
      <c r="G7270">
        <v>109.1</v>
      </c>
      <c r="H7270">
        <v>85.1</v>
      </c>
    </row>
    <row r="7271" spans="1:8" x14ac:dyDescent="0.25">
      <c r="A7271" s="1">
        <v>42576.197916666664</v>
      </c>
      <c r="G7271">
        <v>109.1</v>
      </c>
      <c r="H7271">
        <v>85.4</v>
      </c>
    </row>
    <row r="7272" spans="1:8" x14ac:dyDescent="0.25">
      <c r="A7272" s="1">
        <v>42576.208333333336</v>
      </c>
      <c r="G7272">
        <v>109</v>
      </c>
      <c r="H7272">
        <v>85.2</v>
      </c>
    </row>
    <row r="7273" spans="1:8" x14ac:dyDescent="0.25">
      <c r="A7273" s="1">
        <v>42576.21875</v>
      </c>
      <c r="G7273">
        <v>108.8</v>
      </c>
      <c r="H7273">
        <v>85.2</v>
      </c>
    </row>
    <row r="7274" spans="1:8" x14ac:dyDescent="0.25">
      <c r="A7274" s="1">
        <v>42576.229166666664</v>
      </c>
      <c r="G7274">
        <v>109</v>
      </c>
      <c r="H7274">
        <v>85.3</v>
      </c>
    </row>
    <row r="7275" spans="1:8" x14ac:dyDescent="0.25">
      <c r="A7275" s="1">
        <v>42576.239583333336</v>
      </c>
      <c r="G7275">
        <v>109</v>
      </c>
      <c r="H7275">
        <v>85.1</v>
      </c>
    </row>
    <row r="7276" spans="1:8" x14ac:dyDescent="0.25">
      <c r="A7276" s="1">
        <v>42576.25</v>
      </c>
      <c r="G7276">
        <v>109.3</v>
      </c>
      <c r="H7276">
        <v>85</v>
      </c>
    </row>
    <row r="7277" spans="1:8" x14ac:dyDescent="0.25">
      <c r="A7277" s="1">
        <v>42576.260416666664</v>
      </c>
      <c r="G7277">
        <v>109.3</v>
      </c>
      <c r="H7277">
        <v>84.9</v>
      </c>
    </row>
    <row r="7278" spans="1:8" x14ac:dyDescent="0.25">
      <c r="A7278" s="1">
        <v>42576.270833333336</v>
      </c>
      <c r="G7278">
        <v>109</v>
      </c>
      <c r="H7278">
        <v>85.1</v>
      </c>
    </row>
    <row r="7279" spans="1:8" x14ac:dyDescent="0.25">
      <c r="A7279" s="1">
        <v>42576.28125</v>
      </c>
      <c r="G7279">
        <v>108.9</v>
      </c>
      <c r="H7279">
        <v>85</v>
      </c>
    </row>
    <row r="7280" spans="1:8" x14ac:dyDescent="0.25">
      <c r="A7280" s="1">
        <v>42576.291666666664</v>
      </c>
      <c r="G7280">
        <v>109</v>
      </c>
      <c r="H7280">
        <v>85.2</v>
      </c>
    </row>
    <row r="7281" spans="1:8" x14ac:dyDescent="0.25">
      <c r="A7281" s="1">
        <v>42576.302083333336</v>
      </c>
      <c r="G7281">
        <v>109.3</v>
      </c>
      <c r="H7281">
        <v>85.1</v>
      </c>
    </row>
    <row r="7282" spans="1:8" x14ac:dyDescent="0.25">
      <c r="A7282" s="1">
        <v>42576.3125</v>
      </c>
      <c r="G7282">
        <v>109.4</v>
      </c>
      <c r="H7282">
        <v>85.1</v>
      </c>
    </row>
    <row r="7283" spans="1:8" x14ac:dyDescent="0.25">
      <c r="A7283" s="1">
        <v>42576.322916666664</v>
      </c>
      <c r="G7283">
        <v>109.1</v>
      </c>
      <c r="H7283">
        <v>85.2</v>
      </c>
    </row>
    <row r="7284" spans="1:8" x14ac:dyDescent="0.25">
      <c r="A7284" s="1">
        <v>42576.333333333336</v>
      </c>
      <c r="G7284">
        <v>109</v>
      </c>
      <c r="H7284">
        <v>85.1</v>
      </c>
    </row>
    <row r="7285" spans="1:8" x14ac:dyDescent="0.25">
      <c r="A7285" s="1">
        <v>42576.34375</v>
      </c>
      <c r="G7285">
        <v>108.9</v>
      </c>
      <c r="H7285">
        <v>85.2</v>
      </c>
    </row>
    <row r="7286" spans="1:8" x14ac:dyDescent="0.25">
      <c r="A7286" s="1">
        <v>42576.354166666664</v>
      </c>
      <c r="G7286">
        <v>109.3</v>
      </c>
      <c r="H7286">
        <v>85.1</v>
      </c>
    </row>
    <row r="7287" spans="1:8" x14ac:dyDescent="0.25">
      <c r="A7287" s="1">
        <v>42576.364583333336</v>
      </c>
      <c r="G7287">
        <v>109.3</v>
      </c>
      <c r="H7287">
        <v>85.3</v>
      </c>
    </row>
    <row r="7288" spans="1:8" x14ac:dyDescent="0.25">
      <c r="A7288" s="1">
        <v>42576.375</v>
      </c>
      <c r="G7288">
        <v>109.3</v>
      </c>
      <c r="H7288">
        <v>85.3</v>
      </c>
    </row>
    <row r="7289" spans="1:8" x14ac:dyDescent="0.25">
      <c r="A7289" s="1">
        <v>42576.385416666664</v>
      </c>
      <c r="G7289">
        <v>109.3</v>
      </c>
      <c r="H7289">
        <v>85.3</v>
      </c>
    </row>
    <row r="7290" spans="1:8" x14ac:dyDescent="0.25">
      <c r="A7290" s="1">
        <v>42576.395833333336</v>
      </c>
      <c r="G7290">
        <v>108.9</v>
      </c>
      <c r="H7290">
        <v>85.2</v>
      </c>
    </row>
    <row r="7291" spans="1:8" x14ac:dyDescent="0.25">
      <c r="A7291" s="1">
        <v>42576.40625</v>
      </c>
      <c r="G7291">
        <v>109.1</v>
      </c>
      <c r="H7291">
        <v>85</v>
      </c>
    </row>
    <row r="7292" spans="1:8" x14ac:dyDescent="0.25">
      <c r="A7292" s="1">
        <v>42576.416666666664</v>
      </c>
      <c r="G7292">
        <v>108.8</v>
      </c>
      <c r="H7292">
        <v>85.1</v>
      </c>
    </row>
    <row r="7293" spans="1:8" x14ac:dyDescent="0.25">
      <c r="A7293" s="1">
        <v>42576.427083333336</v>
      </c>
      <c r="G7293">
        <v>108.6</v>
      </c>
      <c r="H7293">
        <v>85</v>
      </c>
    </row>
    <row r="7294" spans="1:8" x14ac:dyDescent="0.25">
      <c r="A7294" s="1">
        <v>42576.4375</v>
      </c>
      <c r="G7294">
        <v>108.5</v>
      </c>
      <c r="H7294">
        <v>85.1</v>
      </c>
    </row>
    <row r="7295" spans="1:8" x14ac:dyDescent="0.25">
      <c r="A7295" s="1">
        <v>42576.447916666664</v>
      </c>
      <c r="G7295">
        <v>108.8</v>
      </c>
      <c r="H7295">
        <v>85.2</v>
      </c>
    </row>
    <row r="7296" spans="1:8" x14ac:dyDescent="0.25">
      <c r="A7296" s="1">
        <v>42576.458333333336</v>
      </c>
      <c r="G7296">
        <v>108.5</v>
      </c>
      <c r="H7296">
        <v>85.3</v>
      </c>
    </row>
    <row r="7297" spans="1:8" x14ac:dyDescent="0.25">
      <c r="A7297" s="1">
        <v>42576.46875</v>
      </c>
      <c r="G7297">
        <v>108.3</v>
      </c>
      <c r="H7297">
        <v>83.4</v>
      </c>
    </row>
    <row r="7298" spans="1:8" x14ac:dyDescent="0.25">
      <c r="A7298" s="1">
        <v>42576.479166666664</v>
      </c>
      <c r="G7298">
        <v>108.6</v>
      </c>
      <c r="H7298">
        <v>85.1</v>
      </c>
    </row>
    <row r="7299" spans="1:8" x14ac:dyDescent="0.25">
      <c r="A7299" s="1">
        <v>42576.489583333336</v>
      </c>
      <c r="G7299">
        <v>108.3</v>
      </c>
      <c r="H7299">
        <v>85.3</v>
      </c>
    </row>
    <row r="7300" spans="1:8" x14ac:dyDescent="0.25">
      <c r="A7300" s="1">
        <v>42576.5</v>
      </c>
      <c r="G7300">
        <v>108.5</v>
      </c>
      <c r="H7300">
        <v>85.2</v>
      </c>
    </row>
    <row r="7301" spans="1:8" x14ac:dyDescent="0.25">
      <c r="A7301" s="1">
        <v>42576.510416666664</v>
      </c>
      <c r="G7301">
        <v>108.4</v>
      </c>
      <c r="H7301">
        <v>85.1</v>
      </c>
    </row>
    <row r="7302" spans="1:8" x14ac:dyDescent="0.25">
      <c r="A7302" s="1">
        <v>42576.520833333336</v>
      </c>
      <c r="G7302">
        <v>110.1</v>
      </c>
      <c r="H7302">
        <v>85.2</v>
      </c>
    </row>
    <row r="7303" spans="1:8" x14ac:dyDescent="0.25">
      <c r="A7303" s="1">
        <v>42576.53125</v>
      </c>
      <c r="G7303">
        <v>110.2</v>
      </c>
      <c r="H7303">
        <v>85.1</v>
      </c>
    </row>
    <row r="7304" spans="1:8" x14ac:dyDescent="0.25">
      <c r="A7304" s="1">
        <v>42576.541666666664</v>
      </c>
      <c r="G7304">
        <v>110.5</v>
      </c>
      <c r="H7304">
        <v>85.3</v>
      </c>
    </row>
    <row r="7305" spans="1:8" x14ac:dyDescent="0.25">
      <c r="A7305" s="1">
        <v>42576.552083333336</v>
      </c>
      <c r="G7305">
        <v>110.4</v>
      </c>
      <c r="H7305">
        <v>85.1</v>
      </c>
    </row>
    <row r="7306" spans="1:8" x14ac:dyDescent="0.25">
      <c r="A7306" s="1">
        <v>42576.5625</v>
      </c>
      <c r="G7306">
        <v>110.4</v>
      </c>
      <c r="H7306">
        <v>85.2</v>
      </c>
    </row>
    <row r="7307" spans="1:8" x14ac:dyDescent="0.25">
      <c r="A7307" s="1">
        <v>42576.572916666664</v>
      </c>
      <c r="G7307">
        <v>110</v>
      </c>
      <c r="H7307">
        <v>85</v>
      </c>
    </row>
    <row r="7308" spans="1:8" x14ac:dyDescent="0.25">
      <c r="A7308" s="1">
        <v>42576.583333333336</v>
      </c>
      <c r="G7308">
        <v>110.1</v>
      </c>
      <c r="H7308">
        <v>85.1</v>
      </c>
    </row>
    <row r="7309" spans="1:8" x14ac:dyDescent="0.25">
      <c r="A7309" s="1">
        <v>42576.59375</v>
      </c>
      <c r="G7309">
        <v>110.1</v>
      </c>
      <c r="H7309">
        <v>83</v>
      </c>
    </row>
    <row r="7310" spans="1:8" x14ac:dyDescent="0.25">
      <c r="A7310" s="1">
        <v>42576.604166666664</v>
      </c>
      <c r="G7310">
        <v>110.5</v>
      </c>
      <c r="H7310">
        <v>85.2</v>
      </c>
    </row>
    <row r="7311" spans="1:8" x14ac:dyDescent="0.25">
      <c r="A7311" s="1">
        <v>42576.614583333336</v>
      </c>
      <c r="G7311">
        <v>110</v>
      </c>
      <c r="H7311">
        <v>85</v>
      </c>
    </row>
    <row r="7312" spans="1:8" x14ac:dyDescent="0.25">
      <c r="A7312" s="1">
        <v>42576.625</v>
      </c>
      <c r="G7312">
        <v>110.2</v>
      </c>
      <c r="H7312">
        <v>85</v>
      </c>
    </row>
    <row r="7313" spans="1:8" x14ac:dyDescent="0.25">
      <c r="A7313" s="1">
        <v>42576.635416666664</v>
      </c>
      <c r="G7313">
        <v>110.4</v>
      </c>
      <c r="H7313">
        <v>85</v>
      </c>
    </row>
    <row r="7314" spans="1:8" x14ac:dyDescent="0.25">
      <c r="A7314" s="1">
        <v>42576.645833333336</v>
      </c>
      <c r="G7314">
        <v>110.2</v>
      </c>
      <c r="H7314">
        <v>85.1</v>
      </c>
    </row>
    <row r="7315" spans="1:8" x14ac:dyDescent="0.25">
      <c r="A7315" s="1">
        <v>42576.65625</v>
      </c>
      <c r="G7315">
        <v>110.5</v>
      </c>
      <c r="H7315">
        <v>85.1</v>
      </c>
    </row>
    <row r="7316" spans="1:8" x14ac:dyDescent="0.25">
      <c r="A7316" s="1">
        <v>42576.666666666664</v>
      </c>
      <c r="G7316">
        <v>106.4</v>
      </c>
      <c r="H7316">
        <v>85.2</v>
      </c>
    </row>
    <row r="7317" spans="1:8" x14ac:dyDescent="0.25">
      <c r="A7317" s="1">
        <v>42576.677083333336</v>
      </c>
      <c r="G7317">
        <v>110.5</v>
      </c>
      <c r="H7317">
        <v>85.1</v>
      </c>
    </row>
    <row r="7318" spans="1:8" x14ac:dyDescent="0.25">
      <c r="A7318" s="1">
        <v>42576.6875</v>
      </c>
      <c r="G7318">
        <v>110.3</v>
      </c>
      <c r="H7318">
        <v>85.1</v>
      </c>
    </row>
    <row r="7319" spans="1:8" x14ac:dyDescent="0.25">
      <c r="A7319" s="1">
        <v>42576.697916666664</v>
      </c>
      <c r="G7319">
        <v>110.7</v>
      </c>
      <c r="H7319">
        <v>85.2</v>
      </c>
    </row>
    <row r="7320" spans="1:8" x14ac:dyDescent="0.25">
      <c r="A7320" s="1">
        <v>42576.708333333336</v>
      </c>
      <c r="G7320">
        <v>110.6</v>
      </c>
      <c r="H7320">
        <v>85.2</v>
      </c>
    </row>
    <row r="7321" spans="1:8" x14ac:dyDescent="0.25">
      <c r="A7321" s="1">
        <v>42576.71875</v>
      </c>
      <c r="G7321">
        <v>110.2</v>
      </c>
      <c r="H7321">
        <v>85.1</v>
      </c>
    </row>
    <row r="7322" spans="1:8" x14ac:dyDescent="0.25">
      <c r="A7322" s="1">
        <v>42576.729166666664</v>
      </c>
      <c r="G7322">
        <v>110.4</v>
      </c>
      <c r="H7322">
        <v>85.3</v>
      </c>
    </row>
    <row r="7323" spans="1:8" x14ac:dyDescent="0.25">
      <c r="A7323" s="1">
        <v>42576.739583333336</v>
      </c>
      <c r="G7323">
        <v>110.7</v>
      </c>
      <c r="H7323">
        <v>85.3</v>
      </c>
    </row>
    <row r="7324" spans="1:8" x14ac:dyDescent="0.25">
      <c r="A7324" s="1">
        <v>42576.75</v>
      </c>
      <c r="G7324">
        <v>110.7</v>
      </c>
      <c r="H7324">
        <v>85.2</v>
      </c>
    </row>
    <row r="7325" spans="1:8" x14ac:dyDescent="0.25">
      <c r="A7325" s="1">
        <v>42576.760416666664</v>
      </c>
      <c r="G7325">
        <v>110.3</v>
      </c>
      <c r="H7325">
        <v>85.2</v>
      </c>
    </row>
    <row r="7326" spans="1:8" x14ac:dyDescent="0.25">
      <c r="A7326" s="1">
        <v>42576.770833333336</v>
      </c>
      <c r="G7326">
        <v>110.3</v>
      </c>
      <c r="H7326">
        <v>85.2</v>
      </c>
    </row>
    <row r="7327" spans="1:8" x14ac:dyDescent="0.25">
      <c r="A7327" s="1">
        <v>42576.78125</v>
      </c>
      <c r="G7327">
        <v>110.7</v>
      </c>
      <c r="H7327">
        <v>85.2</v>
      </c>
    </row>
    <row r="7328" spans="1:8" x14ac:dyDescent="0.25">
      <c r="A7328" s="1">
        <v>42576.791666666664</v>
      </c>
      <c r="G7328">
        <v>110.5</v>
      </c>
      <c r="H7328">
        <v>85.5</v>
      </c>
    </row>
    <row r="7329" spans="1:8" x14ac:dyDescent="0.25">
      <c r="A7329" s="1">
        <v>42576.802083333336</v>
      </c>
      <c r="G7329">
        <v>110.7</v>
      </c>
      <c r="H7329">
        <v>85.3</v>
      </c>
    </row>
    <row r="7330" spans="1:8" x14ac:dyDescent="0.25">
      <c r="A7330" s="1">
        <v>42576.8125</v>
      </c>
      <c r="G7330">
        <v>110.9</v>
      </c>
      <c r="H7330">
        <v>85.4</v>
      </c>
    </row>
    <row r="7331" spans="1:8" x14ac:dyDescent="0.25">
      <c r="A7331" s="1">
        <v>42576.822916666664</v>
      </c>
      <c r="G7331">
        <v>110.4</v>
      </c>
      <c r="H7331">
        <v>85.4</v>
      </c>
    </row>
    <row r="7332" spans="1:8" x14ac:dyDescent="0.25">
      <c r="A7332" s="1">
        <v>42576.833333333336</v>
      </c>
      <c r="G7332">
        <v>110.2</v>
      </c>
      <c r="H7332">
        <v>85.5</v>
      </c>
    </row>
    <row r="7333" spans="1:8" x14ac:dyDescent="0.25">
      <c r="A7333" s="1">
        <v>42576.84375</v>
      </c>
      <c r="G7333">
        <v>110.6</v>
      </c>
      <c r="H7333">
        <v>85.3</v>
      </c>
    </row>
    <row r="7334" spans="1:8" x14ac:dyDescent="0.25">
      <c r="A7334" s="1">
        <v>42576.854166666664</v>
      </c>
      <c r="G7334">
        <v>110.8</v>
      </c>
      <c r="H7334">
        <v>85.3</v>
      </c>
    </row>
    <row r="7335" spans="1:8" x14ac:dyDescent="0.25">
      <c r="A7335" s="1">
        <v>42576.864583333336</v>
      </c>
      <c r="G7335">
        <v>110.7</v>
      </c>
      <c r="H7335">
        <v>85.2</v>
      </c>
    </row>
    <row r="7336" spans="1:8" x14ac:dyDescent="0.25">
      <c r="A7336" s="1">
        <v>42576.875</v>
      </c>
      <c r="G7336">
        <v>110.7</v>
      </c>
      <c r="H7336">
        <v>85.2</v>
      </c>
    </row>
    <row r="7337" spans="1:8" x14ac:dyDescent="0.25">
      <c r="A7337" s="1">
        <v>42576.885416666664</v>
      </c>
      <c r="G7337">
        <v>110.7</v>
      </c>
      <c r="H7337">
        <v>85.2</v>
      </c>
    </row>
    <row r="7338" spans="1:8" x14ac:dyDescent="0.25">
      <c r="A7338" s="1">
        <v>42576.895833333336</v>
      </c>
      <c r="G7338">
        <v>110.4</v>
      </c>
      <c r="H7338">
        <v>85.4</v>
      </c>
    </row>
    <row r="7339" spans="1:8" x14ac:dyDescent="0.25">
      <c r="A7339" s="1">
        <v>42576.90625</v>
      </c>
      <c r="G7339">
        <v>110.3</v>
      </c>
      <c r="H7339">
        <v>85.4</v>
      </c>
    </row>
    <row r="7340" spans="1:8" x14ac:dyDescent="0.25">
      <c r="A7340" s="1">
        <v>42576.916666666664</v>
      </c>
      <c r="G7340">
        <v>110.5</v>
      </c>
      <c r="H7340">
        <v>85.4</v>
      </c>
    </row>
    <row r="7341" spans="1:8" x14ac:dyDescent="0.25">
      <c r="A7341" s="1">
        <v>42576.927083333336</v>
      </c>
      <c r="G7341">
        <v>110.2</v>
      </c>
      <c r="H7341">
        <v>85.3</v>
      </c>
    </row>
    <row r="7342" spans="1:8" x14ac:dyDescent="0.25">
      <c r="A7342" s="1">
        <v>42576.9375</v>
      </c>
      <c r="G7342">
        <v>110.5</v>
      </c>
      <c r="H7342">
        <v>85.3</v>
      </c>
    </row>
    <row r="7343" spans="1:8" x14ac:dyDescent="0.25">
      <c r="A7343" s="1">
        <v>42576.947916666664</v>
      </c>
      <c r="G7343">
        <v>108.2</v>
      </c>
      <c r="H7343">
        <v>85.2</v>
      </c>
    </row>
    <row r="7344" spans="1:8" x14ac:dyDescent="0.25">
      <c r="A7344" s="1">
        <v>42576.958333333336</v>
      </c>
      <c r="G7344">
        <v>108.2</v>
      </c>
      <c r="H7344">
        <v>85.1</v>
      </c>
    </row>
    <row r="7345" spans="1:8" x14ac:dyDescent="0.25">
      <c r="A7345" s="1">
        <v>42576.96875</v>
      </c>
      <c r="G7345">
        <v>107.7</v>
      </c>
      <c r="H7345">
        <v>85.2</v>
      </c>
    </row>
    <row r="7346" spans="1:8" x14ac:dyDescent="0.25">
      <c r="A7346" s="1">
        <v>42576.979166666664</v>
      </c>
      <c r="G7346">
        <v>108.3</v>
      </c>
      <c r="H7346">
        <v>85.3</v>
      </c>
    </row>
    <row r="7347" spans="1:8" x14ac:dyDescent="0.25">
      <c r="A7347" s="1">
        <v>42576.989583333336</v>
      </c>
      <c r="G7347">
        <v>108.3</v>
      </c>
      <c r="H7347">
        <v>85.2</v>
      </c>
    </row>
    <row r="7348" spans="1:8" x14ac:dyDescent="0.25">
      <c r="A7348" s="1">
        <v>42577</v>
      </c>
      <c r="G7348">
        <v>108.1</v>
      </c>
      <c r="H7348">
        <v>85.2</v>
      </c>
    </row>
    <row r="7349" spans="1:8" x14ac:dyDescent="0.25">
      <c r="A7349" s="1">
        <v>42577.010416666664</v>
      </c>
      <c r="G7349">
        <v>108.6</v>
      </c>
      <c r="H7349">
        <v>85.2</v>
      </c>
    </row>
    <row r="7350" spans="1:8" x14ac:dyDescent="0.25">
      <c r="A7350" s="1">
        <v>42577.020833333336</v>
      </c>
      <c r="G7350">
        <v>107.9</v>
      </c>
      <c r="H7350">
        <v>85.1</v>
      </c>
    </row>
    <row r="7351" spans="1:8" x14ac:dyDescent="0.25">
      <c r="A7351" s="1">
        <v>42577.03125</v>
      </c>
      <c r="G7351">
        <v>107.9</v>
      </c>
      <c r="H7351">
        <v>85.1</v>
      </c>
    </row>
    <row r="7352" spans="1:8" x14ac:dyDescent="0.25">
      <c r="A7352" s="1">
        <v>42577.041666666664</v>
      </c>
      <c r="G7352">
        <v>108.1</v>
      </c>
      <c r="H7352">
        <v>85</v>
      </c>
    </row>
    <row r="7353" spans="1:8" x14ac:dyDescent="0.25">
      <c r="A7353" s="1">
        <v>42577.052083333336</v>
      </c>
      <c r="G7353">
        <v>108.4</v>
      </c>
      <c r="H7353">
        <v>85.2</v>
      </c>
    </row>
    <row r="7354" spans="1:8" x14ac:dyDescent="0.25">
      <c r="A7354" s="1">
        <v>42577.0625</v>
      </c>
      <c r="G7354">
        <v>107.9</v>
      </c>
      <c r="H7354">
        <v>85.1</v>
      </c>
    </row>
    <row r="7355" spans="1:8" x14ac:dyDescent="0.25">
      <c r="A7355" s="1">
        <v>42577.072916666664</v>
      </c>
      <c r="G7355">
        <v>108.1</v>
      </c>
      <c r="H7355">
        <v>85</v>
      </c>
    </row>
    <row r="7356" spans="1:8" x14ac:dyDescent="0.25">
      <c r="A7356" s="1">
        <v>42577.083333333336</v>
      </c>
      <c r="G7356">
        <v>108.6</v>
      </c>
      <c r="H7356">
        <v>85.1</v>
      </c>
    </row>
    <row r="7357" spans="1:8" x14ac:dyDescent="0.25">
      <c r="A7357" s="1">
        <v>42577.09375</v>
      </c>
      <c r="G7357">
        <v>108.1</v>
      </c>
      <c r="H7357">
        <v>85.3</v>
      </c>
    </row>
    <row r="7358" spans="1:8" x14ac:dyDescent="0.25">
      <c r="A7358" s="1">
        <v>42577.104166666664</v>
      </c>
      <c r="G7358">
        <v>108.4</v>
      </c>
      <c r="H7358">
        <v>85.2</v>
      </c>
    </row>
    <row r="7359" spans="1:8" x14ac:dyDescent="0.25">
      <c r="A7359" s="1">
        <v>42577.114583333336</v>
      </c>
      <c r="G7359">
        <v>108.5</v>
      </c>
      <c r="H7359">
        <v>85</v>
      </c>
    </row>
    <row r="7360" spans="1:8" x14ac:dyDescent="0.25">
      <c r="A7360" s="1">
        <v>42577.125</v>
      </c>
      <c r="G7360">
        <v>108.3</v>
      </c>
      <c r="H7360">
        <v>84.9</v>
      </c>
    </row>
    <row r="7361" spans="1:8" x14ac:dyDescent="0.25">
      <c r="A7361" s="1">
        <v>42577.135416666664</v>
      </c>
      <c r="G7361">
        <v>108</v>
      </c>
      <c r="H7361">
        <v>85.2</v>
      </c>
    </row>
    <row r="7362" spans="1:8" x14ac:dyDescent="0.25">
      <c r="A7362" s="1">
        <v>42577.145833333336</v>
      </c>
      <c r="G7362">
        <v>108</v>
      </c>
      <c r="H7362">
        <v>85.2</v>
      </c>
    </row>
    <row r="7363" spans="1:8" x14ac:dyDescent="0.25">
      <c r="A7363" s="1">
        <v>42577.15625</v>
      </c>
      <c r="G7363">
        <v>108.2</v>
      </c>
      <c r="H7363">
        <v>85.2</v>
      </c>
    </row>
    <row r="7364" spans="1:8" x14ac:dyDescent="0.25">
      <c r="A7364" s="1">
        <v>42577.166666666664</v>
      </c>
      <c r="G7364">
        <v>107.9</v>
      </c>
      <c r="H7364">
        <v>85.2</v>
      </c>
    </row>
    <row r="7365" spans="1:8" x14ac:dyDescent="0.25">
      <c r="A7365" s="1">
        <v>42577.177083333336</v>
      </c>
      <c r="G7365">
        <v>108</v>
      </c>
      <c r="H7365">
        <v>84.9</v>
      </c>
    </row>
    <row r="7366" spans="1:8" x14ac:dyDescent="0.25">
      <c r="A7366" s="1">
        <v>42577.1875</v>
      </c>
      <c r="G7366">
        <v>108.6</v>
      </c>
      <c r="H7366">
        <v>85.2</v>
      </c>
    </row>
    <row r="7367" spans="1:8" x14ac:dyDescent="0.25">
      <c r="A7367" s="1">
        <v>42577.197916666664</v>
      </c>
      <c r="G7367">
        <v>107.9</v>
      </c>
      <c r="H7367">
        <v>84.9</v>
      </c>
    </row>
    <row r="7368" spans="1:8" x14ac:dyDescent="0.25">
      <c r="A7368" s="1">
        <v>42577.208333333336</v>
      </c>
      <c r="G7368">
        <v>108.8</v>
      </c>
      <c r="H7368">
        <v>84.9</v>
      </c>
    </row>
    <row r="7369" spans="1:8" x14ac:dyDescent="0.25">
      <c r="A7369" s="1">
        <v>42577.21875</v>
      </c>
      <c r="G7369">
        <v>107.8</v>
      </c>
      <c r="H7369">
        <v>85.1</v>
      </c>
    </row>
    <row r="7370" spans="1:8" x14ac:dyDescent="0.25">
      <c r="A7370" s="1">
        <v>42577.229166666664</v>
      </c>
      <c r="G7370">
        <v>108.7</v>
      </c>
      <c r="H7370">
        <v>85</v>
      </c>
    </row>
    <row r="7371" spans="1:8" x14ac:dyDescent="0.25">
      <c r="A7371" s="1">
        <v>42577.239583333336</v>
      </c>
      <c r="G7371">
        <v>107.7</v>
      </c>
      <c r="H7371">
        <v>85.1</v>
      </c>
    </row>
    <row r="7372" spans="1:8" x14ac:dyDescent="0.25">
      <c r="A7372" s="1">
        <v>42577.25</v>
      </c>
      <c r="G7372">
        <v>108</v>
      </c>
      <c r="H7372">
        <v>85.1</v>
      </c>
    </row>
    <row r="7373" spans="1:8" x14ac:dyDescent="0.25">
      <c r="A7373" s="1">
        <v>42577.260416666664</v>
      </c>
      <c r="G7373">
        <v>108.3</v>
      </c>
      <c r="H7373">
        <v>84.9</v>
      </c>
    </row>
    <row r="7374" spans="1:8" x14ac:dyDescent="0.25">
      <c r="A7374" s="1">
        <v>42577.270833333336</v>
      </c>
      <c r="G7374">
        <v>107.7</v>
      </c>
      <c r="H7374">
        <v>85.1</v>
      </c>
    </row>
    <row r="7375" spans="1:8" x14ac:dyDescent="0.25">
      <c r="A7375" s="1">
        <v>42577.28125</v>
      </c>
      <c r="G7375">
        <v>108.5</v>
      </c>
      <c r="H7375">
        <v>84.9</v>
      </c>
    </row>
    <row r="7376" spans="1:8" x14ac:dyDescent="0.25">
      <c r="A7376" s="1">
        <v>42577.291666666664</v>
      </c>
      <c r="G7376">
        <v>108</v>
      </c>
      <c r="H7376">
        <v>84.9</v>
      </c>
    </row>
    <row r="7377" spans="1:8" x14ac:dyDescent="0.25">
      <c r="A7377" s="1">
        <v>42577.302083333336</v>
      </c>
      <c r="G7377">
        <v>107.8</v>
      </c>
      <c r="H7377">
        <v>84.9</v>
      </c>
    </row>
    <row r="7378" spans="1:8" x14ac:dyDescent="0.25">
      <c r="A7378" s="1">
        <v>42577.3125</v>
      </c>
      <c r="G7378">
        <v>108</v>
      </c>
      <c r="H7378">
        <v>85</v>
      </c>
    </row>
    <row r="7379" spans="1:8" x14ac:dyDescent="0.25">
      <c r="A7379" s="1">
        <v>42577.322916666664</v>
      </c>
      <c r="G7379">
        <v>108.1</v>
      </c>
      <c r="H7379">
        <v>84.9</v>
      </c>
    </row>
    <row r="7380" spans="1:8" x14ac:dyDescent="0.25">
      <c r="A7380" s="1">
        <v>42577.333333333336</v>
      </c>
      <c r="G7380">
        <v>108.2</v>
      </c>
      <c r="H7380">
        <v>85.1</v>
      </c>
    </row>
    <row r="7381" spans="1:8" x14ac:dyDescent="0.25">
      <c r="A7381" s="1">
        <v>42577.34375</v>
      </c>
      <c r="G7381">
        <v>107.9</v>
      </c>
      <c r="H7381">
        <v>84.8</v>
      </c>
    </row>
    <row r="7382" spans="1:8" x14ac:dyDescent="0.25">
      <c r="A7382" s="1">
        <v>42577.354166666664</v>
      </c>
      <c r="G7382">
        <v>107.9</v>
      </c>
      <c r="H7382">
        <v>85</v>
      </c>
    </row>
    <row r="7383" spans="1:8" x14ac:dyDescent="0.25">
      <c r="A7383" s="1">
        <v>42577.364583333336</v>
      </c>
      <c r="G7383">
        <v>108.2</v>
      </c>
      <c r="H7383">
        <v>85</v>
      </c>
    </row>
    <row r="7384" spans="1:8" x14ac:dyDescent="0.25">
      <c r="A7384" s="1">
        <v>42577.375</v>
      </c>
      <c r="G7384">
        <v>108.6</v>
      </c>
      <c r="H7384">
        <v>85</v>
      </c>
    </row>
    <row r="7385" spans="1:8" x14ac:dyDescent="0.25">
      <c r="A7385" s="1">
        <v>42577.385416666664</v>
      </c>
      <c r="G7385">
        <v>107.9</v>
      </c>
      <c r="H7385">
        <v>84.9</v>
      </c>
    </row>
    <row r="7386" spans="1:8" x14ac:dyDescent="0.25">
      <c r="A7386" s="1">
        <v>42577.395833333336</v>
      </c>
      <c r="G7386">
        <v>107.6</v>
      </c>
      <c r="H7386">
        <v>85</v>
      </c>
    </row>
    <row r="7387" spans="1:8" x14ac:dyDescent="0.25">
      <c r="A7387" s="1">
        <v>42577.40625</v>
      </c>
      <c r="G7387">
        <v>107.5</v>
      </c>
      <c r="H7387">
        <v>84.8</v>
      </c>
    </row>
    <row r="7388" spans="1:8" x14ac:dyDescent="0.25">
      <c r="A7388" s="1">
        <v>42577.416666666664</v>
      </c>
      <c r="G7388">
        <v>107.7</v>
      </c>
      <c r="H7388">
        <v>84.8</v>
      </c>
    </row>
    <row r="7389" spans="1:8" x14ac:dyDescent="0.25">
      <c r="A7389" s="1">
        <v>42577.427083333336</v>
      </c>
      <c r="G7389">
        <v>108</v>
      </c>
      <c r="H7389">
        <v>84.8</v>
      </c>
    </row>
    <row r="7390" spans="1:8" x14ac:dyDescent="0.25">
      <c r="A7390" s="1">
        <v>42577.4375</v>
      </c>
      <c r="G7390">
        <v>108.1</v>
      </c>
      <c r="H7390">
        <v>85</v>
      </c>
    </row>
    <row r="7391" spans="1:8" x14ac:dyDescent="0.25">
      <c r="A7391" s="1">
        <v>42577.447916666664</v>
      </c>
      <c r="G7391">
        <v>108.2</v>
      </c>
      <c r="H7391">
        <v>84.9</v>
      </c>
    </row>
    <row r="7392" spans="1:8" x14ac:dyDescent="0.25">
      <c r="A7392" s="1">
        <v>42577.458333333336</v>
      </c>
      <c r="G7392">
        <v>107.9</v>
      </c>
      <c r="H7392">
        <v>85</v>
      </c>
    </row>
    <row r="7393" spans="1:8" x14ac:dyDescent="0.25">
      <c r="A7393" s="1">
        <v>42577.46875</v>
      </c>
      <c r="G7393">
        <v>108.1</v>
      </c>
      <c r="H7393">
        <v>85</v>
      </c>
    </row>
    <row r="7394" spans="1:8" x14ac:dyDescent="0.25">
      <c r="A7394" s="1">
        <v>42577.479166666664</v>
      </c>
      <c r="G7394">
        <v>108.6</v>
      </c>
      <c r="H7394">
        <v>85</v>
      </c>
    </row>
    <row r="7395" spans="1:8" x14ac:dyDescent="0.25">
      <c r="A7395" s="1">
        <v>42577.489583333336</v>
      </c>
      <c r="G7395">
        <v>107.8</v>
      </c>
      <c r="H7395">
        <v>84.8</v>
      </c>
    </row>
    <row r="7396" spans="1:8" x14ac:dyDescent="0.25">
      <c r="A7396" s="1">
        <v>42577.5</v>
      </c>
      <c r="G7396">
        <v>107.8</v>
      </c>
      <c r="H7396">
        <v>84.7</v>
      </c>
    </row>
    <row r="7397" spans="1:8" x14ac:dyDescent="0.25">
      <c r="A7397" s="1">
        <v>42577.510416666664</v>
      </c>
      <c r="G7397">
        <v>107.8</v>
      </c>
      <c r="H7397">
        <v>85</v>
      </c>
    </row>
    <row r="7398" spans="1:8" x14ac:dyDescent="0.25">
      <c r="A7398" s="1">
        <v>42577.520833333336</v>
      </c>
      <c r="G7398">
        <v>108.2</v>
      </c>
      <c r="H7398">
        <v>84.8</v>
      </c>
    </row>
    <row r="7399" spans="1:8" x14ac:dyDescent="0.25">
      <c r="A7399" s="1">
        <v>42577.53125</v>
      </c>
      <c r="G7399">
        <v>108.5</v>
      </c>
      <c r="H7399">
        <v>85</v>
      </c>
    </row>
    <row r="7400" spans="1:8" x14ac:dyDescent="0.25">
      <c r="A7400" s="1">
        <v>42577.541666666664</v>
      </c>
      <c r="G7400">
        <v>107.9</v>
      </c>
      <c r="H7400">
        <v>85.1</v>
      </c>
    </row>
    <row r="7401" spans="1:8" x14ac:dyDescent="0.25">
      <c r="A7401" s="1">
        <v>42577.552083333336</v>
      </c>
      <c r="G7401">
        <v>107.9</v>
      </c>
      <c r="H7401">
        <v>85</v>
      </c>
    </row>
    <row r="7402" spans="1:8" x14ac:dyDescent="0.25">
      <c r="A7402" s="1">
        <v>42577.5625</v>
      </c>
      <c r="G7402">
        <v>108.2</v>
      </c>
      <c r="H7402">
        <v>84.8</v>
      </c>
    </row>
    <row r="7403" spans="1:8" x14ac:dyDescent="0.25">
      <c r="A7403" s="1">
        <v>42577.572916666664</v>
      </c>
      <c r="G7403">
        <v>107.8</v>
      </c>
      <c r="H7403">
        <v>84.9</v>
      </c>
    </row>
    <row r="7404" spans="1:8" x14ac:dyDescent="0.25">
      <c r="A7404" s="1">
        <v>42577.583333333336</v>
      </c>
      <c r="G7404">
        <v>108.3</v>
      </c>
      <c r="H7404">
        <v>84.8</v>
      </c>
    </row>
    <row r="7405" spans="1:8" x14ac:dyDescent="0.25">
      <c r="A7405" s="1">
        <v>42577.59375</v>
      </c>
      <c r="G7405">
        <v>108.5</v>
      </c>
      <c r="H7405">
        <v>84.9</v>
      </c>
    </row>
    <row r="7406" spans="1:8" x14ac:dyDescent="0.25">
      <c r="A7406" s="1">
        <v>42577.604166666664</v>
      </c>
      <c r="G7406">
        <v>108</v>
      </c>
      <c r="H7406">
        <v>84.9</v>
      </c>
    </row>
    <row r="7407" spans="1:8" x14ac:dyDescent="0.25">
      <c r="A7407" s="1">
        <v>42577.614583333336</v>
      </c>
      <c r="G7407">
        <v>108.5</v>
      </c>
      <c r="H7407">
        <v>84.9</v>
      </c>
    </row>
    <row r="7408" spans="1:8" x14ac:dyDescent="0.25">
      <c r="A7408" s="1">
        <v>42577.625</v>
      </c>
      <c r="G7408">
        <v>108</v>
      </c>
      <c r="H7408">
        <v>85.1</v>
      </c>
    </row>
    <row r="7409" spans="1:8" x14ac:dyDescent="0.25">
      <c r="A7409" s="1">
        <v>42577.635416666664</v>
      </c>
      <c r="G7409">
        <v>108.7</v>
      </c>
      <c r="H7409">
        <v>84.1</v>
      </c>
    </row>
    <row r="7410" spans="1:8" x14ac:dyDescent="0.25">
      <c r="A7410" s="1">
        <v>42577.645833333336</v>
      </c>
      <c r="G7410">
        <v>108.2</v>
      </c>
      <c r="H7410">
        <v>85.1</v>
      </c>
    </row>
    <row r="7411" spans="1:8" x14ac:dyDescent="0.25">
      <c r="A7411" s="1">
        <v>42577.65625</v>
      </c>
      <c r="G7411">
        <v>108.3</v>
      </c>
      <c r="H7411">
        <v>85.1</v>
      </c>
    </row>
    <row r="7412" spans="1:8" x14ac:dyDescent="0.25">
      <c r="A7412" s="1">
        <v>42577.666666666664</v>
      </c>
      <c r="G7412">
        <v>107.7</v>
      </c>
      <c r="H7412">
        <v>84.9</v>
      </c>
    </row>
    <row r="7413" spans="1:8" x14ac:dyDescent="0.25">
      <c r="A7413" s="1">
        <v>42577.677083333336</v>
      </c>
      <c r="G7413">
        <v>108</v>
      </c>
      <c r="H7413">
        <v>85.1</v>
      </c>
    </row>
    <row r="7414" spans="1:8" x14ac:dyDescent="0.25">
      <c r="A7414" s="1">
        <v>42577.6875</v>
      </c>
      <c r="G7414">
        <v>108.3</v>
      </c>
      <c r="H7414">
        <v>85.1</v>
      </c>
    </row>
    <row r="7415" spans="1:8" x14ac:dyDescent="0.25">
      <c r="A7415" s="1">
        <v>42577.697916666664</v>
      </c>
      <c r="G7415">
        <v>108.3</v>
      </c>
      <c r="H7415">
        <v>85.1</v>
      </c>
    </row>
    <row r="7416" spans="1:8" x14ac:dyDescent="0.25">
      <c r="A7416" s="1">
        <v>42577.708333333336</v>
      </c>
      <c r="G7416">
        <v>108.3</v>
      </c>
      <c r="H7416">
        <v>85.1</v>
      </c>
    </row>
    <row r="7417" spans="1:8" x14ac:dyDescent="0.25">
      <c r="A7417" s="1">
        <v>42577.71875</v>
      </c>
      <c r="G7417">
        <v>108.8</v>
      </c>
      <c r="H7417">
        <v>85</v>
      </c>
    </row>
    <row r="7418" spans="1:8" x14ac:dyDescent="0.25">
      <c r="A7418" s="1">
        <v>42577.729166666664</v>
      </c>
      <c r="G7418">
        <v>109</v>
      </c>
      <c r="H7418">
        <v>85.1</v>
      </c>
    </row>
    <row r="7419" spans="1:8" x14ac:dyDescent="0.25">
      <c r="A7419" s="1">
        <v>42577.739583333336</v>
      </c>
      <c r="G7419">
        <v>108.3</v>
      </c>
      <c r="H7419">
        <v>85.1</v>
      </c>
    </row>
    <row r="7420" spans="1:8" x14ac:dyDescent="0.25">
      <c r="A7420" s="1">
        <v>42577.75</v>
      </c>
      <c r="G7420">
        <v>108.5</v>
      </c>
      <c r="H7420">
        <v>84.9</v>
      </c>
    </row>
    <row r="7421" spans="1:8" x14ac:dyDescent="0.25">
      <c r="A7421" s="1">
        <v>42577.760416666664</v>
      </c>
      <c r="G7421">
        <v>107.9</v>
      </c>
      <c r="H7421">
        <v>84.9</v>
      </c>
    </row>
    <row r="7422" spans="1:8" x14ac:dyDescent="0.25">
      <c r="A7422" s="1">
        <v>42577.770833333336</v>
      </c>
      <c r="G7422">
        <v>108.1</v>
      </c>
      <c r="H7422">
        <v>85.2</v>
      </c>
    </row>
    <row r="7423" spans="1:8" x14ac:dyDescent="0.25">
      <c r="A7423" s="1">
        <v>42577.78125</v>
      </c>
      <c r="G7423">
        <v>109.2</v>
      </c>
      <c r="H7423">
        <v>85.1</v>
      </c>
    </row>
    <row r="7424" spans="1:8" x14ac:dyDescent="0.25">
      <c r="A7424" s="1">
        <v>42577.791666666664</v>
      </c>
      <c r="G7424">
        <v>108.8</v>
      </c>
      <c r="H7424">
        <v>85.2</v>
      </c>
    </row>
    <row r="7425" spans="1:8" x14ac:dyDescent="0.25">
      <c r="A7425" s="1">
        <v>42577.802083333336</v>
      </c>
      <c r="G7425">
        <v>108.5</v>
      </c>
      <c r="H7425">
        <v>84.9</v>
      </c>
    </row>
    <row r="7426" spans="1:8" x14ac:dyDescent="0.25">
      <c r="A7426" s="1">
        <v>42577.8125</v>
      </c>
      <c r="G7426">
        <v>108.8</v>
      </c>
      <c r="H7426">
        <v>84.7</v>
      </c>
    </row>
    <row r="7427" spans="1:8" x14ac:dyDescent="0.25">
      <c r="A7427" s="1">
        <v>42577.822916666664</v>
      </c>
      <c r="G7427">
        <v>108.5</v>
      </c>
      <c r="H7427">
        <v>85.2</v>
      </c>
    </row>
    <row r="7428" spans="1:8" x14ac:dyDescent="0.25">
      <c r="A7428" s="1">
        <v>42577.833333333336</v>
      </c>
      <c r="G7428">
        <v>109.3</v>
      </c>
      <c r="H7428">
        <v>85.2</v>
      </c>
    </row>
    <row r="7429" spans="1:8" x14ac:dyDescent="0.25">
      <c r="A7429" s="1">
        <v>42577.84375</v>
      </c>
      <c r="G7429">
        <v>108.8</v>
      </c>
      <c r="H7429">
        <v>85.2</v>
      </c>
    </row>
    <row r="7430" spans="1:8" x14ac:dyDescent="0.25">
      <c r="A7430" s="1">
        <v>42577.854166666664</v>
      </c>
      <c r="G7430">
        <v>109.4</v>
      </c>
      <c r="H7430">
        <v>85.1</v>
      </c>
    </row>
    <row r="7431" spans="1:8" x14ac:dyDescent="0.25">
      <c r="A7431" s="1">
        <v>42577.864583333336</v>
      </c>
      <c r="G7431">
        <v>109.9</v>
      </c>
      <c r="H7431">
        <v>85.2</v>
      </c>
    </row>
    <row r="7432" spans="1:8" x14ac:dyDescent="0.25">
      <c r="A7432" s="1">
        <v>42577.875</v>
      </c>
      <c r="G7432">
        <v>108.7</v>
      </c>
      <c r="H7432">
        <v>85.1</v>
      </c>
    </row>
    <row r="7433" spans="1:8" x14ac:dyDescent="0.25">
      <c r="A7433" s="1">
        <v>42577.885416666664</v>
      </c>
      <c r="G7433">
        <v>110.1</v>
      </c>
      <c r="H7433">
        <v>84.9</v>
      </c>
    </row>
    <row r="7434" spans="1:8" x14ac:dyDescent="0.25">
      <c r="A7434" s="1">
        <v>42577.895833333336</v>
      </c>
      <c r="G7434">
        <v>110</v>
      </c>
      <c r="H7434">
        <v>85</v>
      </c>
    </row>
    <row r="7435" spans="1:8" x14ac:dyDescent="0.25">
      <c r="A7435" s="1">
        <v>42577.90625</v>
      </c>
      <c r="G7435">
        <v>109.1</v>
      </c>
      <c r="H7435">
        <v>85.1</v>
      </c>
    </row>
    <row r="7436" spans="1:8" x14ac:dyDescent="0.25">
      <c r="A7436" s="1">
        <v>42577.916666666664</v>
      </c>
      <c r="G7436">
        <v>108.7</v>
      </c>
      <c r="H7436">
        <v>85.1</v>
      </c>
    </row>
    <row r="7437" spans="1:8" x14ac:dyDescent="0.25">
      <c r="A7437" s="1">
        <v>42577.927083333336</v>
      </c>
      <c r="G7437">
        <v>109.3</v>
      </c>
      <c r="H7437">
        <v>85</v>
      </c>
    </row>
    <row r="7438" spans="1:8" x14ac:dyDescent="0.25">
      <c r="A7438" s="1">
        <v>42577.9375</v>
      </c>
      <c r="G7438">
        <v>109.3</v>
      </c>
      <c r="H7438">
        <v>84.9</v>
      </c>
    </row>
    <row r="7439" spans="1:8" x14ac:dyDescent="0.25">
      <c r="A7439" s="1">
        <v>42577.947916666664</v>
      </c>
      <c r="G7439">
        <v>110.1</v>
      </c>
      <c r="H7439">
        <v>85.2</v>
      </c>
    </row>
    <row r="7440" spans="1:8" x14ac:dyDescent="0.25">
      <c r="A7440" s="1">
        <v>42577.958333333336</v>
      </c>
      <c r="G7440">
        <v>109.3</v>
      </c>
      <c r="H7440">
        <v>85.3</v>
      </c>
    </row>
    <row r="7441" spans="1:8" x14ac:dyDescent="0.25">
      <c r="A7441" s="1">
        <v>42577.96875</v>
      </c>
      <c r="G7441">
        <v>110</v>
      </c>
      <c r="H7441">
        <v>85</v>
      </c>
    </row>
    <row r="7442" spans="1:8" x14ac:dyDescent="0.25">
      <c r="A7442" s="1">
        <v>42577.979166666664</v>
      </c>
      <c r="G7442">
        <v>109.1</v>
      </c>
      <c r="H7442">
        <v>85.3</v>
      </c>
    </row>
    <row r="7443" spans="1:8" x14ac:dyDescent="0.25">
      <c r="A7443" s="1">
        <v>42577.989583333336</v>
      </c>
      <c r="G7443">
        <v>109.2</v>
      </c>
      <c r="H7443">
        <v>85.2</v>
      </c>
    </row>
    <row r="7444" spans="1:8" x14ac:dyDescent="0.25">
      <c r="A7444" s="1">
        <v>42578</v>
      </c>
      <c r="G7444">
        <v>109.6</v>
      </c>
      <c r="H7444">
        <v>85.2</v>
      </c>
    </row>
    <row r="7445" spans="1:8" x14ac:dyDescent="0.25">
      <c r="A7445" s="1">
        <v>42578.010416666664</v>
      </c>
      <c r="G7445">
        <v>109</v>
      </c>
      <c r="H7445">
        <v>85.1</v>
      </c>
    </row>
    <row r="7446" spans="1:8" x14ac:dyDescent="0.25">
      <c r="A7446" s="1">
        <v>42578.020833333336</v>
      </c>
      <c r="G7446">
        <v>108.4</v>
      </c>
      <c r="H7446">
        <v>85</v>
      </c>
    </row>
    <row r="7447" spans="1:8" x14ac:dyDescent="0.25">
      <c r="A7447" s="1">
        <v>42578.03125</v>
      </c>
      <c r="G7447">
        <v>109.1</v>
      </c>
      <c r="H7447">
        <v>84.8</v>
      </c>
    </row>
    <row r="7448" spans="1:8" x14ac:dyDescent="0.25">
      <c r="A7448" s="1">
        <v>42578.041666666664</v>
      </c>
      <c r="G7448">
        <v>109.4</v>
      </c>
      <c r="H7448">
        <v>85.1</v>
      </c>
    </row>
    <row r="7449" spans="1:8" x14ac:dyDescent="0.25">
      <c r="A7449" s="1">
        <v>42578.052083333336</v>
      </c>
      <c r="G7449">
        <v>109.3</v>
      </c>
      <c r="H7449">
        <v>84.8</v>
      </c>
    </row>
    <row r="7450" spans="1:8" x14ac:dyDescent="0.25">
      <c r="A7450" s="1">
        <v>42578.0625</v>
      </c>
      <c r="G7450">
        <v>108.3</v>
      </c>
      <c r="H7450">
        <v>85.1</v>
      </c>
    </row>
    <row r="7451" spans="1:8" x14ac:dyDescent="0.25">
      <c r="A7451" s="1">
        <v>42578.072916666664</v>
      </c>
      <c r="G7451">
        <v>109.2</v>
      </c>
      <c r="H7451">
        <v>85</v>
      </c>
    </row>
    <row r="7452" spans="1:8" x14ac:dyDescent="0.25">
      <c r="A7452" s="1">
        <v>42578.083333333336</v>
      </c>
      <c r="G7452">
        <v>109.7</v>
      </c>
      <c r="H7452">
        <v>85</v>
      </c>
    </row>
    <row r="7453" spans="1:8" x14ac:dyDescent="0.25">
      <c r="A7453" s="1">
        <v>42578.09375</v>
      </c>
      <c r="G7453">
        <v>109.8</v>
      </c>
      <c r="H7453">
        <v>85</v>
      </c>
    </row>
    <row r="7454" spans="1:8" x14ac:dyDescent="0.25">
      <c r="A7454" s="1">
        <v>42578.104166666664</v>
      </c>
      <c r="G7454">
        <v>109.6</v>
      </c>
      <c r="H7454">
        <v>85</v>
      </c>
    </row>
    <row r="7455" spans="1:8" x14ac:dyDescent="0.25">
      <c r="A7455" s="1">
        <v>42578.114583333336</v>
      </c>
      <c r="G7455">
        <v>110.4</v>
      </c>
      <c r="H7455">
        <v>84.8</v>
      </c>
    </row>
    <row r="7456" spans="1:8" x14ac:dyDescent="0.25">
      <c r="A7456" s="1">
        <v>42578.125</v>
      </c>
      <c r="G7456">
        <v>109.9</v>
      </c>
      <c r="H7456">
        <v>85.1</v>
      </c>
    </row>
    <row r="7457" spans="1:8" x14ac:dyDescent="0.25">
      <c r="A7457" s="1">
        <v>42578.135416666664</v>
      </c>
      <c r="G7457">
        <v>109.4</v>
      </c>
      <c r="H7457">
        <v>84.8</v>
      </c>
    </row>
    <row r="7458" spans="1:8" x14ac:dyDescent="0.25">
      <c r="A7458" s="1">
        <v>42578.145833333336</v>
      </c>
      <c r="G7458">
        <v>109.1</v>
      </c>
      <c r="H7458">
        <v>84.8</v>
      </c>
    </row>
    <row r="7459" spans="1:8" x14ac:dyDescent="0.25">
      <c r="A7459" s="1">
        <v>42578.15625</v>
      </c>
      <c r="G7459">
        <v>109.4</v>
      </c>
      <c r="H7459">
        <v>84.8</v>
      </c>
    </row>
    <row r="7460" spans="1:8" x14ac:dyDescent="0.25">
      <c r="A7460" s="1">
        <v>42578.166666666664</v>
      </c>
      <c r="G7460">
        <v>110.3</v>
      </c>
      <c r="H7460">
        <v>84.8</v>
      </c>
    </row>
    <row r="7461" spans="1:8" x14ac:dyDescent="0.25">
      <c r="A7461" s="1">
        <v>42578.177083333336</v>
      </c>
      <c r="G7461">
        <v>109.5</v>
      </c>
      <c r="H7461">
        <v>85</v>
      </c>
    </row>
    <row r="7462" spans="1:8" x14ac:dyDescent="0.25">
      <c r="A7462" s="1">
        <v>42578.1875</v>
      </c>
      <c r="G7462">
        <v>108.6</v>
      </c>
      <c r="H7462">
        <v>84.9</v>
      </c>
    </row>
    <row r="7463" spans="1:8" x14ac:dyDescent="0.25">
      <c r="A7463" s="1">
        <v>42578.197916666664</v>
      </c>
      <c r="G7463">
        <v>110.1</v>
      </c>
      <c r="H7463">
        <v>85.1</v>
      </c>
    </row>
    <row r="7464" spans="1:8" x14ac:dyDescent="0.25">
      <c r="A7464" s="1">
        <v>42578.208333333336</v>
      </c>
      <c r="G7464">
        <v>110.1</v>
      </c>
      <c r="H7464">
        <v>85.1</v>
      </c>
    </row>
    <row r="7465" spans="1:8" x14ac:dyDescent="0.25">
      <c r="A7465" s="1">
        <v>42578.21875</v>
      </c>
      <c r="G7465">
        <v>109.9</v>
      </c>
      <c r="H7465">
        <v>85.1</v>
      </c>
    </row>
    <row r="7466" spans="1:8" x14ac:dyDescent="0.25">
      <c r="A7466" s="1">
        <v>42578.229166666664</v>
      </c>
      <c r="G7466">
        <v>109.4</v>
      </c>
      <c r="H7466">
        <v>84.8</v>
      </c>
    </row>
    <row r="7467" spans="1:8" x14ac:dyDescent="0.25">
      <c r="A7467" s="1">
        <v>42578.239583333336</v>
      </c>
      <c r="G7467">
        <v>109.9</v>
      </c>
      <c r="H7467">
        <v>84.9</v>
      </c>
    </row>
    <row r="7468" spans="1:8" x14ac:dyDescent="0.25">
      <c r="A7468" s="1">
        <v>42578.25</v>
      </c>
      <c r="G7468">
        <v>109.4</v>
      </c>
      <c r="H7468">
        <v>84.9</v>
      </c>
    </row>
    <row r="7469" spans="1:8" x14ac:dyDescent="0.25">
      <c r="A7469" s="1">
        <v>42578.260416666664</v>
      </c>
      <c r="G7469">
        <v>109.5</v>
      </c>
      <c r="H7469">
        <v>85.1</v>
      </c>
    </row>
    <row r="7470" spans="1:8" x14ac:dyDescent="0.25">
      <c r="A7470" s="1">
        <v>42578.270833333336</v>
      </c>
      <c r="G7470">
        <v>109.3</v>
      </c>
      <c r="H7470">
        <v>84.9</v>
      </c>
    </row>
    <row r="7471" spans="1:8" x14ac:dyDescent="0.25">
      <c r="A7471" s="1">
        <v>42578.28125</v>
      </c>
      <c r="G7471">
        <v>108.9</v>
      </c>
      <c r="H7471">
        <v>84.9</v>
      </c>
    </row>
    <row r="7472" spans="1:8" x14ac:dyDescent="0.25">
      <c r="A7472" s="1">
        <v>42578.291666666664</v>
      </c>
      <c r="G7472">
        <v>109.8</v>
      </c>
      <c r="H7472">
        <v>84.9</v>
      </c>
    </row>
    <row r="7473" spans="1:8" x14ac:dyDescent="0.25">
      <c r="A7473" s="1">
        <v>42578.302083333336</v>
      </c>
      <c r="G7473">
        <v>109.7</v>
      </c>
      <c r="H7473">
        <v>85</v>
      </c>
    </row>
    <row r="7474" spans="1:8" x14ac:dyDescent="0.25">
      <c r="A7474" s="1">
        <v>42578.3125</v>
      </c>
      <c r="G7474">
        <v>108.4</v>
      </c>
      <c r="H7474">
        <v>84.9</v>
      </c>
    </row>
    <row r="7475" spans="1:8" x14ac:dyDescent="0.25">
      <c r="A7475" s="1">
        <v>42578.322916666664</v>
      </c>
      <c r="G7475">
        <v>109.3</v>
      </c>
      <c r="H7475">
        <v>85</v>
      </c>
    </row>
    <row r="7476" spans="1:8" x14ac:dyDescent="0.25">
      <c r="A7476" s="1">
        <v>42578.333333333336</v>
      </c>
      <c r="G7476">
        <v>109.5</v>
      </c>
      <c r="H7476">
        <v>85</v>
      </c>
    </row>
    <row r="7477" spans="1:8" x14ac:dyDescent="0.25">
      <c r="A7477" s="1">
        <v>42578.34375</v>
      </c>
      <c r="G7477">
        <v>109.8</v>
      </c>
      <c r="H7477">
        <v>85.1</v>
      </c>
    </row>
    <row r="7478" spans="1:8" x14ac:dyDescent="0.25">
      <c r="A7478" s="1">
        <v>42578.354166666664</v>
      </c>
      <c r="G7478">
        <v>109.4</v>
      </c>
      <c r="H7478">
        <v>84.9</v>
      </c>
    </row>
    <row r="7479" spans="1:8" x14ac:dyDescent="0.25">
      <c r="A7479" s="1">
        <v>42578.364583333336</v>
      </c>
      <c r="G7479">
        <v>109.6</v>
      </c>
      <c r="H7479">
        <v>85</v>
      </c>
    </row>
    <row r="7480" spans="1:8" x14ac:dyDescent="0.25">
      <c r="A7480" s="1">
        <v>42578.375</v>
      </c>
      <c r="G7480">
        <v>108.8</v>
      </c>
      <c r="H7480">
        <v>85</v>
      </c>
    </row>
    <row r="7481" spans="1:8" x14ac:dyDescent="0.25">
      <c r="A7481" s="1">
        <v>42578.385416666664</v>
      </c>
      <c r="G7481">
        <v>108.9</v>
      </c>
      <c r="H7481">
        <v>85</v>
      </c>
    </row>
    <row r="7482" spans="1:8" x14ac:dyDescent="0.25">
      <c r="A7482" s="1">
        <v>42578.395833333336</v>
      </c>
      <c r="G7482">
        <v>109.4</v>
      </c>
      <c r="H7482">
        <v>85</v>
      </c>
    </row>
    <row r="7483" spans="1:8" x14ac:dyDescent="0.25">
      <c r="A7483" s="1">
        <v>42578.40625</v>
      </c>
      <c r="G7483">
        <v>108.7</v>
      </c>
      <c r="H7483">
        <v>85</v>
      </c>
    </row>
    <row r="7484" spans="1:8" x14ac:dyDescent="0.25">
      <c r="A7484" s="1">
        <v>42578.416666666664</v>
      </c>
      <c r="G7484">
        <v>109.2</v>
      </c>
      <c r="H7484">
        <v>85</v>
      </c>
    </row>
    <row r="7485" spans="1:8" x14ac:dyDescent="0.25">
      <c r="A7485" s="1">
        <v>42578.427083333336</v>
      </c>
      <c r="G7485">
        <v>109.5</v>
      </c>
      <c r="H7485">
        <v>84.8</v>
      </c>
    </row>
    <row r="7486" spans="1:8" x14ac:dyDescent="0.25">
      <c r="A7486" s="1">
        <v>42578.4375</v>
      </c>
      <c r="G7486">
        <v>108.1</v>
      </c>
      <c r="H7486">
        <v>85</v>
      </c>
    </row>
    <row r="7487" spans="1:8" x14ac:dyDescent="0.25">
      <c r="A7487" s="1">
        <v>42578.447916666664</v>
      </c>
      <c r="G7487">
        <v>108.2</v>
      </c>
      <c r="H7487">
        <v>84.9</v>
      </c>
    </row>
    <row r="7488" spans="1:8" x14ac:dyDescent="0.25">
      <c r="A7488" s="1">
        <v>42578.458333333336</v>
      </c>
      <c r="G7488">
        <v>108.6</v>
      </c>
      <c r="H7488">
        <v>85.1</v>
      </c>
    </row>
    <row r="7489" spans="1:8" x14ac:dyDescent="0.25">
      <c r="A7489" s="1">
        <v>42578.46875</v>
      </c>
      <c r="G7489">
        <v>108.4</v>
      </c>
      <c r="H7489">
        <v>84.9</v>
      </c>
    </row>
    <row r="7490" spans="1:8" x14ac:dyDescent="0.25">
      <c r="A7490" s="1">
        <v>42578.479166666664</v>
      </c>
      <c r="G7490">
        <v>108</v>
      </c>
      <c r="H7490">
        <v>84.5</v>
      </c>
    </row>
    <row r="7491" spans="1:8" x14ac:dyDescent="0.25">
      <c r="A7491" s="1">
        <v>42578.489583333336</v>
      </c>
      <c r="G7491">
        <v>108.5</v>
      </c>
      <c r="H7491">
        <v>85.1</v>
      </c>
    </row>
    <row r="7492" spans="1:8" x14ac:dyDescent="0.25">
      <c r="A7492" s="1">
        <v>42578.5</v>
      </c>
      <c r="G7492">
        <v>108.4</v>
      </c>
      <c r="H7492">
        <v>85.1</v>
      </c>
    </row>
    <row r="7493" spans="1:8" x14ac:dyDescent="0.25">
      <c r="A7493" s="1">
        <v>42578.510416666664</v>
      </c>
      <c r="G7493">
        <v>108.1</v>
      </c>
      <c r="H7493">
        <v>84.9</v>
      </c>
    </row>
    <row r="7494" spans="1:8" x14ac:dyDescent="0.25">
      <c r="A7494" s="1">
        <v>42578.520833333336</v>
      </c>
      <c r="G7494">
        <v>108.6</v>
      </c>
      <c r="H7494">
        <v>85.1</v>
      </c>
    </row>
    <row r="7495" spans="1:8" x14ac:dyDescent="0.25">
      <c r="A7495" s="1">
        <v>42578.53125</v>
      </c>
      <c r="G7495">
        <v>108.5</v>
      </c>
      <c r="H7495">
        <v>85</v>
      </c>
    </row>
    <row r="7496" spans="1:8" x14ac:dyDescent="0.25">
      <c r="A7496" s="1">
        <v>42578.541666666664</v>
      </c>
      <c r="G7496">
        <v>108.6</v>
      </c>
      <c r="H7496">
        <v>84.4</v>
      </c>
    </row>
    <row r="7497" spans="1:8" x14ac:dyDescent="0.25">
      <c r="A7497" s="1">
        <v>42578.552083333336</v>
      </c>
      <c r="G7497">
        <v>108.8</v>
      </c>
      <c r="H7497">
        <v>85.2</v>
      </c>
    </row>
    <row r="7498" spans="1:8" x14ac:dyDescent="0.25">
      <c r="A7498" s="1">
        <v>42578.5625</v>
      </c>
      <c r="G7498">
        <v>108.1</v>
      </c>
      <c r="H7498">
        <v>85</v>
      </c>
    </row>
    <row r="7499" spans="1:8" x14ac:dyDescent="0.25">
      <c r="A7499" s="1">
        <v>42578.572916666664</v>
      </c>
      <c r="G7499">
        <v>108.4</v>
      </c>
      <c r="H7499">
        <v>85</v>
      </c>
    </row>
    <row r="7500" spans="1:8" x14ac:dyDescent="0.25">
      <c r="A7500" s="1">
        <v>42578.583333333336</v>
      </c>
      <c r="G7500">
        <v>108.8</v>
      </c>
      <c r="H7500">
        <v>85</v>
      </c>
    </row>
    <row r="7501" spans="1:8" x14ac:dyDescent="0.25">
      <c r="A7501" s="1">
        <v>42578.59375</v>
      </c>
      <c r="G7501">
        <v>108.3</v>
      </c>
      <c r="H7501">
        <v>85.1</v>
      </c>
    </row>
    <row r="7502" spans="1:8" x14ac:dyDescent="0.25">
      <c r="A7502" s="1">
        <v>42578.604166666664</v>
      </c>
      <c r="G7502">
        <v>108.7</v>
      </c>
      <c r="H7502">
        <v>85.2</v>
      </c>
    </row>
    <row r="7503" spans="1:8" x14ac:dyDescent="0.25">
      <c r="A7503" s="1">
        <v>42578.614583333336</v>
      </c>
      <c r="G7503">
        <v>108.3</v>
      </c>
      <c r="H7503">
        <v>85.1</v>
      </c>
    </row>
    <row r="7504" spans="1:8" x14ac:dyDescent="0.25">
      <c r="A7504" s="1">
        <v>42578.625</v>
      </c>
      <c r="G7504">
        <v>108.4</v>
      </c>
      <c r="H7504">
        <v>84.6</v>
      </c>
    </row>
    <row r="7505" spans="1:8" x14ac:dyDescent="0.25">
      <c r="A7505" s="1">
        <v>42578.635416666664</v>
      </c>
      <c r="G7505">
        <v>108.5</v>
      </c>
      <c r="H7505">
        <v>85</v>
      </c>
    </row>
    <row r="7506" spans="1:8" x14ac:dyDescent="0.25">
      <c r="A7506" s="1">
        <v>42578.645833333336</v>
      </c>
      <c r="G7506">
        <v>108.5</v>
      </c>
      <c r="H7506">
        <v>85.4</v>
      </c>
    </row>
    <row r="7507" spans="1:8" x14ac:dyDescent="0.25">
      <c r="A7507" s="1">
        <v>42578.65625</v>
      </c>
      <c r="G7507">
        <v>108.1</v>
      </c>
      <c r="H7507">
        <v>85.1</v>
      </c>
    </row>
    <row r="7508" spans="1:8" x14ac:dyDescent="0.25">
      <c r="A7508" s="1">
        <v>42578.666666666664</v>
      </c>
      <c r="G7508">
        <v>108.4</v>
      </c>
      <c r="H7508">
        <v>85.3</v>
      </c>
    </row>
    <row r="7509" spans="1:8" x14ac:dyDescent="0.25">
      <c r="A7509" s="1">
        <v>42578.677083333336</v>
      </c>
      <c r="G7509">
        <v>108.1</v>
      </c>
      <c r="H7509">
        <v>85</v>
      </c>
    </row>
    <row r="7510" spans="1:8" x14ac:dyDescent="0.25">
      <c r="A7510" s="1">
        <v>42578.6875</v>
      </c>
      <c r="G7510">
        <v>108.8</v>
      </c>
      <c r="H7510">
        <v>85.1</v>
      </c>
    </row>
    <row r="7511" spans="1:8" x14ac:dyDescent="0.25">
      <c r="A7511" s="1">
        <v>42578.697916666664</v>
      </c>
      <c r="G7511">
        <v>108.4</v>
      </c>
      <c r="H7511">
        <v>85</v>
      </c>
    </row>
    <row r="7512" spans="1:8" x14ac:dyDescent="0.25">
      <c r="A7512" s="1">
        <v>42578.708333333336</v>
      </c>
      <c r="G7512">
        <v>108.1</v>
      </c>
      <c r="H7512">
        <v>85.1</v>
      </c>
    </row>
    <row r="7513" spans="1:8" x14ac:dyDescent="0.25">
      <c r="A7513" s="1">
        <v>42578.71875</v>
      </c>
      <c r="G7513">
        <v>107.8</v>
      </c>
      <c r="H7513">
        <v>85.1</v>
      </c>
    </row>
    <row r="7514" spans="1:8" x14ac:dyDescent="0.25">
      <c r="A7514" s="1">
        <v>42578.729166666664</v>
      </c>
      <c r="G7514">
        <v>109.2</v>
      </c>
      <c r="H7514">
        <v>85.2</v>
      </c>
    </row>
    <row r="7515" spans="1:8" x14ac:dyDescent="0.25">
      <c r="A7515" s="1">
        <v>42578.739583333336</v>
      </c>
      <c r="G7515">
        <v>108.9</v>
      </c>
      <c r="H7515">
        <v>85</v>
      </c>
    </row>
    <row r="7516" spans="1:8" x14ac:dyDescent="0.25">
      <c r="A7516" s="1">
        <v>42578.75</v>
      </c>
      <c r="G7516">
        <v>108.2</v>
      </c>
      <c r="H7516">
        <v>85.2</v>
      </c>
    </row>
    <row r="7517" spans="1:8" x14ac:dyDescent="0.25">
      <c r="A7517" s="1">
        <v>42578.760416666664</v>
      </c>
      <c r="G7517">
        <v>108.7</v>
      </c>
      <c r="H7517">
        <v>85.2</v>
      </c>
    </row>
    <row r="7518" spans="1:8" x14ac:dyDescent="0.25">
      <c r="A7518" s="1">
        <v>42578.770833333336</v>
      </c>
      <c r="G7518">
        <v>109.1</v>
      </c>
      <c r="H7518">
        <v>85.2</v>
      </c>
    </row>
    <row r="7519" spans="1:8" x14ac:dyDescent="0.25">
      <c r="A7519" s="1">
        <v>42578.78125</v>
      </c>
      <c r="G7519">
        <v>108.2</v>
      </c>
      <c r="H7519">
        <v>84.6</v>
      </c>
    </row>
    <row r="7520" spans="1:8" x14ac:dyDescent="0.25">
      <c r="A7520" s="1">
        <v>42578.791666666664</v>
      </c>
      <c r="G7520">
        <v>108.7</v>
      </c>
      <c r="H7520">
        <v>85.2</v>
      </c>
    </row>
    <row r="7521" spans="1:8" x14ac:dyDescent="0.25">
      <c r="A7521" s="1">
        <v>42578.802083333336</v>
      </c>
      <c r="G7521">
        <v>108.5</v>
      </c>
      <c r="H7521">
        <v>85.1</v>
      </c>
    </row>
    <row r="7522" spans="1:8" x14ac:dyDescent="0.25">
      <c r="A7522" s="1">
        <v>42578.8125</v>
      </c>
      <c r="G7522">
        <v>108.1</v>
      </c>
      <c r="H7522">
        <v>85.2</v>
      </c>
    </row>
    <row r="7523" spans="1:8" x14ac:dyDescent="0.25">
      <c r="A7523" s="1">
        <v>42578.822916666664</v>
      </c>
      <c r="G7523">
        <v>108</v>
      </c>
      <c r="H7523">
        <v>85</v>
      </c>
    </row>
    <row r="7524" spans="1:8" x14ac:dyDescent="0.25">
      <c r="A7524" s="1">
        <v>42578.833333333336</v>
      </c>
      <c r="G7524">
        <v>108.4</v>
      </c>
      <c r="H7524">
        <v>85.1</v>
      </c>
    </row>
    <row r="7525" spans="1:8" x14ac:dyDescent="0.25">
      <c r="A7525" s="1">
        <v>42578.84375</v>
      </c>
      <c r="G7525">
        <v>108.3</v>
      </c>
      <c r="H7525">
        <v>85.2</v>
      </c>
    </row>
    <row r="7526" spans="1:8" x14ac:dyDescent="0.25">
      <c r="A7526" s="1">
        <v>42578.854166666664</v>
      </c>
      <c r="G7526">
        <v>108.3</v>
      </c>
      <c r="H7526">
        <v>85</v>
      </c>
    </row>
    <row r="7527" spans="1:8" x14ac:dyDescent="0.25">
      <c r="A7527" s="1">
        <v>42578.864583333336</v>
      </c>
      <c r="G7527">
        <v>109.3</v>
      </c>
      <c r="H7527">
        <v>85</v>
      </c>
    </row>
    <row r="7528" spans="1:8" x14ac:dyDescent="0.25">
      <c r="A7528" s="1">
        <v>42578.875</v>
      </c>
      <c r="G7528">
        <v>108.3</v>
      </c>
      <c r="H7528">
        <v>85</v>
      </c>
    </row>
    <row r="7529" spans="1:8" x14ac:dyDescent="0.25">
      <c r="A7529" s="1">
        <v>42578.885416666664</v>
      </c>
      <c r="G7529">
        <v>108.6</v>
      </c>
      <c r="H7529">
        <v>84.9</v>
      </c>
    </row>
    <row r="7530" spans="1:8" x14ac:dyDescent="0.25">
      <c r="A7530" s="1">
        <v>42578.895833333336</v>
      </c>
      <c r="G7530">
        <v>108.5</v>
      </c>
      <c r="H7530">
        <v>85</v>
      </c>
    </row>
    <row r="7531" spans="1:8" x14ac:dyDescent="0.25">
      <c r="A7531" s="1">
        <v>42578.90625</v>
      </c>
      <c r="G7531">
        <v>107.9</v>
      </c>
      <c r="H7531">
        <v>85.1</v>
      </c>
    </row>
    <row r="7532" spans="1:8" x14ac:dyDescent="0.25">
      <c r="A7532" s="1">
        <v>42578.916666666664</v>
      </c>
      <c r="G7532">
        <v>108.5</v>
      </c>
      <c r="H7532">
        <v>84.9</v>
      </c>
    </row>
    <row r="7533" spans="1:8" x14ac:dyDescent="0.25">
      <c r="A7533" s="1">
        <v>42578.927083333336</v>
      </c>
      <c r="G7533">
        <v>108.7</v>
      </c>
      <c r="H7533">
        <v>85.1</v>
      </c>
    </row>
    <row r="7534" spans="1:8" x14ac:dyDescent="0.25">
      <c r="A7534" s="1">
        <v>42578.9375</v>
      </c>
      <c r="G7534">
        <v>108</v>
      </c>
      <c r="H7534">
        <v>85.2</v>
      </c>
    </row>
    <row r="7535" spans="1:8" x14ac:dyDescent="0.25">
      <c r="A7535" s="1">
        <v>42578.947916666664</v>
      </c>
      <c r="G7535">
        <v>108.6</v>
      </c>
      <c r="H7535">
        <v>85.2</v>
      </c>
    </row>
    <row r="7536" spans="1:8" x14ac:dyDescent="0.25">
      <c r="A7536" s="1">
        <v>42578.958333333336</v>
      </c>
      <c r="G7536">
        <v>108.3</v>
      </c>
      <c r="H7536">
        <v>85.2</v>
      </c>
    </row>
    <row r="7537" spans="1:8" x14ac:dyDescent="0.25">
      <c r="A7537" s="1">
        <v>42578.96875</v>
      </c>
      <c r="G7537">
        <v>108.5</v>
      </c>
      <c r="H7537">
        <v>85.1</v>
      </c>
    </row>
    <row r="7538" spans="1:8" x14ac:dyDescent="0.25">
      <c r="A7538" s="1">
        <v>42578.979166666664</v>
      </c>
      <c r="G7538">
        <v>108.5</v>
      </c>
      <c r="H7538">
        <v>85.1</v>
      </c>
    </row>
    <row r="7539" spans="1:8" x14ac:dyDescent="0.25">
      <c r="A7539" s="1">
        <v>42578.989583333336</v>
      </c>
      <c r="G7539">
        <v>107.8</v>
      </c>
      <c r="H7539">
        <v>85.1</v>
      </c>
    </row>
    <row r="7540" spans="1:8" x14ac:dyDescent="0.25">
      <c r="A7540" s="1">
        <v>42579</v>
      </c>
      <c r="G7540">
        <v>108</v>
      </c>
      <c r="H7540">
        <v>85.1</v>
      </c>
    </row>
    <row r="7541" spans="1:8" x14ac:dyDescent="0.25">
      <c r="A7541" s="1">
        <v>42579.010416666664</v>
      </c>
      <c r="G7541">
        <v>107.6</v>
      </c>
      <c r="H7541">
        <v>85.1</v>
      </c>
    </row>
    <row r="7542" spans="1:8" x14ac:dyDescent="0.25">
      <c r="A7542" s="1">
        <v>42579.020833333336</v>
      </c>
      <c r="G7542">
        <v>107.4</v>
      </c>
      <c r="H7542">
        <v>85.1</v>
      </c>
    </row>
    <row r="7543" spans="1:8" x14ac:dyDescent="0.25">
      <c r="A7543" s="1">
        <v>42579.03125</v>
      </c>
      <c r="G7543">
        <v>107.8</v>
      </c>
      <c r="H7543">
        <v>85.2</v>
      </c>
    </row>
    <row r="7544" spans="1:8" x14ac:dyDescent="0.25">
      <c r="A7544" s="1">
        <v>42579.041666666664</v>
      </c>
      <c r="G7544">
        <v>107.6</v>
      </c>
      <c r="H7544">
        <v>85.2</v>
      </c>
    </row>
    <row r="7545" spans="1:8" x14ac:dyDescent="0.25">
      <c r="A7545" s="1">
        <v>42579.052083333336</v>
      </c>
      <c r="G7545">
        <v>107.4</v>
      </c>
      <c r="H7545">
        <v>85.2</v>
      </c>
    </row>
    <row r="7546" spans="1:8" x14ac:dyDescent="0.25">
      <c r="A7546" s="1">
        <v>42579.0625</v>
      </c>
      <c r="G7546">
        <v>107.3</v>
      </c>
      <c r="H7546">
        <v>84.9</v>
      </c>
    </row>
    <row r="7547" spans="1:8" x14ac:dyDescent="0.25">
      <c r="A7547" s="1">
        <v>42579.072916666664</v>
      </c>
      <c r="G7547">
        <v>107.4</v>
      </c>
      <c r="H7547">
        <v>85.1</v>
      </c>
    </row>
    <row r="7548" spans="1:8" x14ac:dyDescent="0.25">
      <c r="A7548" s="1">
        <v>42579.083333333336</v>
      </c>
      <c r="G7548">
        <v>107.2</v>
      </c>
      <c r="H7548">
        <v>85.2</v>
      </c>
    </row>
    <row r="7549" spans="1:8" x14ac:dyDescent="0.25">
      <c r="A7549" s="1">
        <v>42579.09375</v>
      </c>
      <c r="G7549">
        <v>107.3</v>
      </c>
      <c r="H7549">
        <v>85.1</v>
      </c>
    </row>
    <row r="7550" spans="1:8" x14ac:dyDescent="0.25">
      <c r="A7550" s="1">
        <v>42579.104166666664</v>
      </c>
      <c r="G7550">
        <v>107.2</v>
      </c>
      <c r="H7550">
        <v>85.1</v>
      </c>
    </row>
    <row r="7551" spans="1:8" x14ac:dyDescent="0.25">
      <c r="A7551" s="1">
        <v>42579.114583333336</v>
      </c>
      <c r="G7551">
        <v>107.5</v>
      </c>
      <c r="H7551">
        <v>85</v>
      </c>
    </row>
    <row r="7552" spans="1:8" x14ac:dyDescent="0.25">
      <c r="A7552" s="1">
        <v>42579.125</v>
      </c>
      <c r="G7552">
        <v>107.3</v>
      </c>
      <c r="H7552">
        <v>85.1</v>
      </c>
    </row>
    <row r="7553" spans="1:8" x14ac:dyDescent="0.25">
      <c r="A7553" s="1">
        <v>42579.135416666664</v>
      </c>
      <c r="G7553">
        <v>107.4</v>
      </c>
      <c r="H7553">
        <v>85.1</v>
      </c>
    </row>
    <row r="7554" spans="1:8" x14ac:dyDescent="0.25">
      <c r="A7554" s="1">
        <v>42579.145833333336</v>
      </c>
      <c r="G7554">
        <v>107.1</v>
      </c>
      <c r="H7554">
        <v>85.1</v>
      </c>
    </row>
    <row r="7555" spans="1:8" x14ac:dyDescent="0.25">
      <c r="A7555" s="1">
        <v>42579.15625</v>
      </c>
      <c r="G7555">
        <v>107.1</v>
      </c>
      <c r="H7555">
        <v>85.1</v>
      </c>
    </row>
    <row r="7556" spans="1:8" x14ac:dyDescent="0.25">
      <c r="A7556" s="1">
        <v>42579.166666666664</v>
      </c>
      <c r="G7556">
        <v>107.8</v>
      </c>
      <c r="H7556">
        <v>85.2</v>
      </c>
    </row>
    <row r="7557" spans="1:8" x14ac:dyDescent="0.25">
      <c r="A7557" s="1">
        <v>42579.177083333336</v>
      </c>
      <c r="G7557">
        <v>107.7</v>
      </c>
      <c r="H7557">
        <v>85.2</v>
      </c>
    </row>
    <row r="7558" spans="1:8" x14ac:dyDescent="0.25">
      <c r="A7558" s="1">
        <v>42579.1875</v>
      </c>
      <c r="G7558">
        <v>107.3</v>
      </c>
      <c r="H7558">
        <v>85.2</v>
      </c>
    </row>
    <row r="7559" spans="1:8" x14ac:dyDescent="0.25">
      <c r="A7559" s="1">
        <v>42579.197916666664</v>
      </c>
      <c r="G7559">
        <v>107.1</v>
      </c>
      <c r="H7559">
        <v>85.2</v>
      </c>
    </row>
    <row r="7560" spans="1:8" x14ac:dyDescent="0.25">
      <c r="A7560" s="1">
        <v>42579.208333333336</v>
      </c>
      <c r="G7560">
        <v>107.7</v>
      </c>
      <c r="H7560">
        <v>85.2</v>
      </c>
    </row>
    <row r="7561" spans="1:8" x14ac:dyDescent="0.25">
      <c r="A7561" s="1">
        <v>42579.21875</v>
      </c>
      <c r="G7561">
        <v>107.1</v>
      </c>
      <c r="H7561">
        <v>85.2</v>
      </c>
    </row>
    <row r="7562" spans="1:8" x14ac:dyDescent="0.25">
      <c r="A7562" s="1">
        <v>42579.229166666664</v>
      </c>
      <c r="G7562">
        <v>107.3</v>
      </c>
      <c r="H7562">
        <v>85.3</v>
      </c>
    </row>
    <row r="7563" spans="1:8" x14ac:dyDescent="0.25">
      <c r="A7563" s="1">
        <v>42579.239583333336</v>
      </c>
      <c r="G7563">
        <v>107.4</v>
      </c>
      <c r="H7563">
        <v>85.3</v>
      </c>
    </row>
    <row r="7564" spans="1:8" x14ac:dyDescent="0.25">
      <c r="A7564" s="1">
        <v>42579.25</v>
      </c>
      <c r="G7564">
        <v>108</v>
      </c>
      <c r="H7564">
        <v>85.1</v>
      </c>
    </row>
    <row r="7565" spans="1:8" x14ac:dyDescent="0.25">
      <c r="A7565" s="1">
        <v>42579.260416666664</v>
      </c>
      <c r="G7565">
        <v>107</v>
      </c>
      <c r="H7565">
        <v>85.2</v>
      </c>
    </row>
    <row r="7566" spans="1:8" x14ac:dyDescent="0.25">
      <c r="A7566" s="1">
        <v>42579.270833333336</v>
      </c>
      <c r="G7566">
        <v>107.1</v>
      </c>
      <c r="H7566">
        <v>85.2</v>
      </c>
    </row>
    <row r="7567" spans="1:8" x14ac:dyDescent="0.25">
      <c r="A7567" s="1">
        <v>42579.28125</v>
      </c>
      <c r="G7567">
        <v>107.2</v>
      </c>
      <c r="H7567">
        <v>85.2</v>
      </c>
    </row>
    <row r="7568" spans="1:8" x14ac:dyDescent="0.25">
      <c r="A7568" s="1">
        <v>42579.291666666664</v>
      </c>
      <c r="G7568">
        <v>107.1</v>
      </c>
      <c r="H7568">
        <v>85.1</v>
      </c>
    </row>
    <row r="7569" spans="1:9" x14ac:dyDescent="0.25">
      <c r="A7569" s="1">
        <v>42579.302083333336</v>
      </c>
      <c r="G7569">
        <v>107.4</v>
      </c>
      <c r="H7569">
        <v>85.2</v>
      </c>
    </row>
    <row r="7570" spans="1:9" x14ac:dyDescent="0.25">
      <c r="A7570" s="1">
        <v>42579.3125</v>
      </c>
      <c r="G7570">
        <v>107</v>
      </c>
      <c r="H7570">
        <v>84.9</v>
      </c>
    </row>
    <row r="7571" spans="1:9" x14ac:dyDescent="0.25">
      <c r="A7571" s="1">
        <v>42579.322916666664</v>
      </c>
      <c r="G7571">
        <v>107.2</v>
      </c>
      <c r="H7571">
        <v>79.5</v>
      </c>
    </row>
    <row r="7572" spans="1:9" x14ac:dyDescent="0.25">
      <c r="A7572" s="1">
        <v>42579.333333333336</v>
      </c>
      <c r="G7572">
        <v>107</v>
      </c>
      <c r="H7572">
        <v>84.9</v>
      </c>
    </row>
    <row r="7573" spans="1:9" x14ac:dyDescent="0.25">
      <c r="A7573" s="1">
        <v>42579.34375</v>
      </c>
      <c r="G7573">
        <v>107</v>
      </c>
      <c r="H7573">
        <v>85.1</v>
      </c>
    </row>
    <row r="7574" spans="1:9" x14ac:dyDescent="0.25">
      <c r="A7574" s="1">
        <v>42579.354166666664</v>
      </c>
      <c r="G7574">
        <v>107.3</v>
      </c>
      <c r="H7574">
        <v>84.8</v>
      </c>
    </row>
    <row r="7575" spans="1:9" x14ac:dyDescent="0.25">
      <c r="A7575" s="1">
        <v>42579.364583333336</v>
      </c>
      <c r="G7575">
        <v>109.3</v>
      </c>
      <c r="H7575">
        <v>85.2</v>
      </c>
    </row>
    <row r="7576" spans="1:9" x14ac:dyDescent="0.25">
      <c r="A7576" s="1">
        <v>42579.375</v>
      </c>
      <c r="G7576">
        <v>109.5</v>
      </c>
      <c r="H7576">
        <v>85.1</v>
      </c>
    </row>
    <row r="7577" spans="1:9" x14ac:dyDescent="0.25">
      <c r="A7577" s="1">
        <v>42579.385416666664</v>
      </c>
      <c r="G7577">
        <v>109.3</v>
      </c>
      <c r="H7577">
        <v>85.1</v>
      </c>
    </row>
    <row r="7578" spans="1:9" x14ac:dyDescent="0.25">
      <c r="A7578" s="1">
        <v>42579.395833333336</v>
      </c>
      <c r="G7578">
        <v>110.2</v>
      </c>
      <c r="H7578">
        <v>85</v>
      </c>
    </row>
    <row r="7579" spans="1:9" x14ac:dyDescent="0.25">
      <c r="A7579" s="1">
        <v>42579.40625</v>
      </c>
      <c r="G7579">
        <v>109.4</v>
      </c>
      <c r="H7579">
        <v>84.9</v>
      </c>
    </row>
    <row r="7580" spans="1:9" x14ac:dyDescent="0.25">
      <c r="A7580" s="1">
        <v>42579.416666666664</v>
      </c>
      <c r="G7580">
        <v>109.5</v>
      </c>
      <c r="H7580">
        <v>77.400000000000006</v>
      </c>
    </row>
    <row r="7581" spans="1:9" x14ac:dyDescent="0.25">
      <c r="A7581" s="1">
        <v>42579.427083333336</v>
      </c>
      <c r="G7581">
        <v>109.5</v>
      </c>
      <c r="H7581">
        <v>85.1</v>
      </c>
    </row>
    <row r="7582" spans="1:9" x14ac:dyDescent="0.25">
      <c r="A7582" s="1">
        <v>42579.4375</v>
      </c>
      <c r="G7582">
        <v>107.9</v>
      </c>
      <c r="H7582">
        <v>85</v>
      </c>
      <c r="I7582">
        <v>0</v>
      </c>
    </row>
    <row r="7583" spans="1:9" x14ac:dyDescent="0.25">
      <c r="A7583" s="1">
        <v>42579.447916666664</v>
      </c>
      <c r="G7583">
        <v>108.2</v>
      </c>
      <c r="H7583">
        <v>85</v>
      </c>
      <c r="I7583">
        <v>0</v>
      </c>
    </row>
    <row r="7584" spans="1:9" x14ac:dyDescent="0.25">
      <c r="A7584" s="1">
        <v>42579.458333333336</v>
      </c>
      <c r="G7584">
        <v>108.3</v>
      </c>
      <c r="H7584">
        <v>85</v>
      </c>
      <c r="I7584">
        <v>311</v>
      </c>
    </row>
    <row r="7585" spans="1:9" x14ac:dyDescent="0.25">
      <c r="A7585" s="1">
        <v>42579.46875</v>
      </c>
      <c r="G7585">
        <v>108.4</v>
      </c>
      <c r="H7585">
        <v>85.1</v>
      </c>
      <c r="I7585">
        <v>311</v>
      </c>
    </row>
    <row r="7586" spans="1:9" x14ac:dyDescent="0.25">
      <c r="A7586" s="1">
        <v>42579.479166666664</v>
      </c>
      <c r="G7586">
        <v>108.3</v>
      </c>
      <c r="H7586">
        <v>85.2</v>
      </c>
      <c r="I7586">
        <v>311</v>
      </c>
    </row>
    <row r="7587" spans="1:9" x14ac:dyDescent="0.25">
      <c r="A7587" s="1">
        <v>42579.489583333336</v>
      </c>
      <c r="G7587">
        <v>108.3</v>
      </c>
      <c r="H7587">
        <v>85.1</v>
      </c>
      <c r="I7587">
        <v>313</v>
      </c>
    </row>
    <row r="7588" spans="1:9" x14ac:dyDescent="0.25">
      <c r="A7588" s="1">
        <v>42579.5</v>
      </c>
      <c r="G7588">
        <v>108.1</v>
      </c>
      <c r="H7588">
        <v>85.2</v>
      </c>
      <c r="I7588">
        <v>313</v>
      </c>
    </row>
    <row r="7589" spans="1:9" x14ac:dyDescent="0.25">
      <c r="A7589" s="1">
        <v>42579.510416666664</v>
      </c>
      <c r="G7589">
        <v>107.8</v>
      </c>
      <c r="H7589">
        <v>85</v>
      </c>
      <c r="I7589">
        <v>0.1</v>
      </c>
    </row>
    <row r="7590" spans="1:9" x14ac:dyDescent="0.25">
      <c r="A7590" s="1">
        <v>42579.520833333336</v>
      </c>
      <c r="G7590">
        <v>107.8</v>
      </c>
      <c r="H7590">
        <v>85.1</v>
      </c>
      <c r="I7590">
        <v>0</v>
      </c>
    </row>
    <row r="7591" spans="1:9" x14ac:dyDescent="0.25">
      <c r="A7591" s="1">
        <v>42579.53125</v>
      </c>
      <c r="G7591">
        <v>108</v>
      </c>
      <c r="H7591">
        <v>85</v>
      </c>
      <c r="I7591">
        <v>0</v>
      </c>
    </row>
    <row r="7592" spans="1:9" x14ac:dyDescent="0.25">
      <c r="A7592" s="1">
        <v>42579.541666666664</v>
      </c>
      <c r="G7592">
        <v>108.1</v>
      </c>
      <c r="H7592">
        <v>85.2</v>
      </c>
      <c r="I7592">
        <v>0</v>
      </c>
    </row>
    <row r="7593" spans="1:9" x14ac:dyDescent="0.25">
      <c r="A7593" s="1">
        <v>42579.552083333336</v>
      </c>
      <c r="G7593">
        <v>108.9</v>
      </c>
      <c r="H7593">
        <v>85.1</v>
      </c>
      <c r="I7593">
        <v>0.1</v>
      </c>
    </row>
    <row r="7594" spans="1:9" x14ac:dyDescent="0.25">
      <c r="A7594" s="1">
        <v>42579.5625</v>
      </c>
      <c r="G7594">
        <v>104.2</v>
      </c>
      <c r="H7594">
        <v>85</v>
      </c>
      <c r="I7594">
        <v>0</v>
      </c>
    </row>
    <row r="7595" spans="1:9" x14ac:dyDescent="0.25">
      <c r="A7595" s="1">
        <v>42579.572916666664</v>
      </c>
      <c r="G7595">
        <v>1.5</v>
      </c>
      <c r="H7595">
        <v>85</v>
      </c>
      <c r="I7595">
        <v>0.1</v>
      </c>
    </row>
    <row r="7596" spans="1:9" x14ac:dyDescent="0.25">
      <c r="A7596" s="1">
        <v>42579.583333333336</v>
      </c>
      <c r="G7596">
        <v>0.6</v>
      </c>
      <c r="H7596">
        <v>85.1</v>
      </c>
      <c r="I7596">
        <v>176.1</v>
      </c>
    </row>
    <row r="7597" spans="1:9" x14ac:dyDescent="0.25">
      <c r="A7597" s="1">
        <v>42579.59375</v>
      </c>
      <c r="G7597">
        <v>23.6</v>
      </c>
      <c r="H7597">
        <v>85.5</v>
      </c>
      <c r="I7597">
        <v>170.6</v>
      </c>
    </row>
    <row r="7598" spans="1:9" x14ac:dyDescent="0.25">
      <c r="A7598" s="1">
        <v>42579.604166666664</v>
      </c>
      <c r="G7598">
        <v>1</v>
      </c>
      <c r="H7598">
        <v>85.1</v>
      </c>
      <c r="I7598">
        <v>167.7</v>
      </c>
    </row>
    <row r="7599" spans="1:9" x14ac:dyDescent="0.25">
      <c r="A7599" s="1">
        <v>42579.614583333336</v>
      </c>
      <c r="G7599">
        <v>0.3</v>
      </c>
      <c r="H7599">
        <v>85</v>
      </c>
      <c r="I7599">
        <v>322</v>
      </c>
    </row>
    <row r="7600" spans="1:9" x14ac:dyDescent="0.25">
      <c r="A7600" s="1">
        <v>42579.625</v>
      </c>
      <c r="G7600">
        <v>0.4</v>
      </c>
      <c r="H7600">
        <v>85.1</v>
      </c>
      <c r="I7600">
        <v>88.2</v>
      </c>
    </row>
    <row r="7601" spans="1:9" x14ac:dyDescent="0.25">
      <c r="A7601" s="1">
        <v>42579.635416666664</v>
      </c>
      <c r="G7601">
        <v>0.4</v>
      </c>
      <c r="H7601">
        <v>85.1</v>
      </c>
      <c r="I7601">
        <v>88.2</v>
      </c>
    </row>
    <row r="7602" spans="1:9" x14ac:dyDescent="0.25">
      <c r="A7602" s="1">
        <v>42579.645833333336</v>
      </c>
      <c r="G7602">
        <v>0.3</v>
      </c>
      <c r="H7602">
        <v>84.9</v>
      </c>
      <c r="I7602">
        <v>88.2</v>
      </c>
    </row>
    <row r="7603" spans="1:9" x14ac:dyDescent="0.25">
      <c r="A7603" s="1">
        <v>42579.65625</v>
      </c>
      <c r="G7603">
        <v>0.2</v>
      </c>
      <c r="H7603">
        <v>84.9</v>
      </c>
      <c r="I7603">
        <v>88</v>
      </c>
    </row>
    <row r="7604" spans="1:9" x14ac:dyDescent="0.25">
      <c r="A7604" s="1">
        <v>42579.666666666664</v>
      </c>
      <c r="G7604">
        <v>0.1</v>
      </c>
      <c r="H7604">
        <v>85</v>
      </c>
      <c r="I7604">
        <v>88.3</v>
      </c>
    </row>
    <row r="7605" spans="1:9" x14ac:dyDescent="0.25">
      <c r="A7605" s="1">
        <v>42579.677083333336</v>
      </c>
      <c r="G7605">
        <v>0.1</v>
      </c>
      <c r="H7605">
        <v>85.2</v>
      </c>
      <c r="I7605">
        <v>88</v>
      </c>
    </row>
    <row r="7606" spans="1:9" x14ac:dyDescent="0.25">
      <c r="A7606" s="1">
        <v>42579.6875</v>
      </c>
      <c r="H7606">
        <v>85</v>
      </c>
      <c r="I7606">
        <v>88.2</v>
      </c>
    </row>
    <row r="7607" spans="1:9" x14ac:dyDescent="0.25">
      <c r="A7607" s="1">
        <v>42579.697916666664</v>
      </c>
      <c r="H7607">
        <v>85.2</v>
      </c>
      <c r="I7607">
        <v>88</v>
      </c>
    </row>
    <row r="7608" spans="1:9" x14ac:dyDescent="0.25">
      <c r="A7608" s="1">
        <v>42579.708333333336</v>
      </c>
      <c r="H7608">
        <v>85.1</v>
      </c>
      <c r="I7608">
        <v>88</v>
      </c>
    </row>
    <row r="7609" spans="1:9" x14ac:dyDescent="0.25">
      <c r="A7609" s="1">
        <v>42579.71875</v>
      </c>
      <c r="H7609">
        <v>85.3</v>
      </c>
      <c r="I7609">
        <v>88.1</v>
      </c>
    </row>
    <row r="7610" spans="1:9" x14ac:dyDescent="0.25">
      <c r="A7610" s="1">
        <v>42579.729166666664</v>
      </c>
      <c r="H7610">
        <v>85.3</v>
      </c>
      <c r="I7610">
        <v>88</v>
      </c>
    </row>
    <row r="7611" spans="1:9" x14ac:dyDescent="0.25">
      <c r="A7611" s="1">
        <v>42579.739583333336</v>
      </c>
      <c r="H7611">
        <v>85.2</v>
      </c>
      <c r="I7611">
        <v>88</v>
      </c>
    </row>
    <row r="7612" spans="1:9" x14ac:dyDescent="0.25">
      <c r="A7612" s="1">
        <v>42579.75</v>
      </c>
      <c r="H7612">
        <v>85.3</v>
      </c>
      <c r="I7612">
        <v>88.2</v>
      </c>
    </row>
    <row r="7613" spans="1:9" x14ac:dyDescent="0.25">
      <c r="A7613" s="1">
        <v>42579.760416666664</v>
      </c>
      <c r="H7613">
        <v>85.2</v>
      </c>
      <c r="I7613">
        <v>87.9</v>
      </c>
    </row>
    <row r="7614" spans="1:9" x14ac:dyDescent="0.25">
      <c r="A7614" s="1">
        <v>42579.770833333336</v>
      </c>
      <c r="H7614">
        <v>85.3</v>
      </c>
      <c r="I7614">
        <v>88</v>
      </c>
    </row>
    <row r="7615" spans="1:9" x14ac:dyDescent="0.25">
      <c r="A7615" s="1">
        <v>42579.78125</v>
      </c>
      <c r="H7615">
        <v>85.2</v>
      </c>
      <c r="I7615">
        <v>88</v>
      </c>
    </row>
    <row r="7616" spans="1:9" x14ac:dyDescent="0.25">
      <c r="A7616" s="1">
        <v>42579.791666666664</v>
      </c>
      <c r="H7616">
        <v>85.3</v>
      </c>
      <c r="I7616">
        <v>88</v>
      </c>
    </row>
    <row r="7617" spans="1:9" x14ac:dyDescent="0.25">
      <c r="A7617" s="1">
        <v>42579.802083333336</v>
      </c>
      <c r="H7617">
        <v>85.2</v>
      </c>
      <c r="I7617">
        <v>88.2</v>
      </c>
    </row>
    <row r="7618" spans="1:9" x14ac:dyDescent="0.25">
      <c r="A7618" s="1">
        <v>42579.8125</v>
      </c>
      <c r="H7618">
        <v>85.2</v>
      </c>
      <c r="I7618">
        <v>87.9</v>
      </c>
    </row>
    <row r="7619" spans="1:9" x14ac:dyDescent="0.25">
      <c r="A7619" s="1">
        <v>42579.822916666664</v>
      </c>
      <c r="H7619">
        <v>85.2</v>
      </c>
      <c r="I7619">
        <v>88.1</v>
      </c>
    </row>
    <row r="7620" spans="1:9" x14ac:dyDescent="0.25">
      <c r="A7620" s="1">
        <v>42579.833333333336</v>
      </c>
      <c r="H7620">
        <v>85.3</v>
      </c>
      <c r="I7620">
        <v>88.2</v>
      </c>
    </row>
    <row r="7621" spans="1:9" x14ac:dyDescent="0.25">
      <c r="A7621" s="1">
        <v>42579.84375</v>
      </c>
      <c r="H7621">
        <v>85.2</v>
      </c>
      <c r="I7621">
        <v>88.2</v>
      </c>
    </row>
    <row r="7622" spans="1:9" x14ac:dyDescent="0.25">
      <c r="A7622" s="1">
        <v>42579.854166666664</v>
      </c>
      <c r="H7622">
        <v>85</v>
      </c>
      <c r="I7622">
        <v>88.1</v>
      </c>
    </row>
    <row r="7623" spans="1:9" x14ac:dyDescent="0.25">
      <c r="A7623" s="1">
        <v>42579.864583333336</v>
      </c>
      <c r="H7623">
        <v>84.9</v>
      </c>
      <c r="I7623">
        <v>88</v>
      </c>
    </row>
    <row r="7624" spans="1:9" x14ac:dyDescent="0.25">
      <c r="A7624" s="1">
        <v>42579.875</v>
      </c>
      <c r="H7624">
        <v>85</v>
      </c>
      <c r="I7624">
        <v>87.9</v>
      </c>
    </row>
    <row r="7625" spans="1:9" x14ac:dyDescent="0.25">
      <c r="A7625" s="1">
        <v>42579.885416666664</v>
      </c>
      <c r="H7625">
        <v>85.3</v>
      </c>
      <c r="I7625">
        <v>88.3</v>
      </c>
    </row>
    <row r="7626" spans="1:9" x14ac:dyDescent="0.25">
      <c r="A7626" s="1">
        <v>42579.895833333336</v>
      </c>
      <c r="H7626">
        <v>85</v>
      </c>
      <c r="I7626">
        <v>88.3</v>
      </c>
    </row>
    <row r="7627" spans="1:9" x14ac:dyDescent="0.25">
      <c r="A7627" s="1">
        <v>42579.90625</v>
      </c>
      <c r="H7627">
        <v>85.2</v>
      </c>
      <c r="I7627">
        <v>88</v>
      </c>
    </row>
    <row r="7628" spans="1:9" x14ac:dyDescent="0.25">
      <c r="A7628" s="1">
        <v>42579.916666666664</v>
      </c>
      <c r="H7628">
        <v>85.1</v>
      </c>
      <c r="I7628">
        <v>88.3</v>
      </c>
    </row>
    <row r="7629" spans="1:9" x14ac:dyDescent="0.25">
      <c r="A7629" s="1">
        <v>42579.927083333336</v>
      </c>
      <c r="H7629">
        <v>85.3</v>
      </c>
      <c r="I7629">
        <v>88.3</v>
      </c>
    </row>
    <row r="7630" spans="1:9" x14ac:dyDescent="0.25">
      <c r="A7630" s="1">
        <v>42579.9375</v>
      </c>
      <c r="H7630">
        <v>85.3</v>
      </c>
      <c r="I7630">
        <v>88.2</v>
      </c>
    </row>
    <row r="7631" spans="1:9" x14ac:dyDescent="0.25">
      <c r="A7631" s="1">
        <v>42579.947916666664</v>
      </c>
      <c r="H7631">
        <v>85.3</v>
      </c>
      <c r="I7631">
        <v>88.3</v>
      </c>
    </row>
    <row r="7632" spans="1:9" x14ac:dyDescent="0.25">
      <c r="A7632" s="1">
        <v>42579.958333333336</v>
      </c>
      <c r="H7632">
        <v>85</v>
      </c>
      <c r="I7632">
        <v>88</v>
      </c>
    </row>
    <row r="7633" spans="1:9" x14ac:dyDescent="0.25">
      <c r="A7633" s="1">
        <v>42579.96875</v>
      </c>
      <c r="H7633">
        <v>85</v>
      </c>
      <c r="I7633">
        <v>88.2</v>
      </c>
    </row>
    <row r="7634" spans="1:9" x14ac:dyDescent="0.25">
      <c r="A7634" s="1">
        <v>42579.979166666664</v>
      </c>
      <c r="H7634">
        <v>85.3</v>
      </c>
      <c r="I7634">
        <v>88.1</v>
      </c>
    </row>
    <row r="7635" spans="1:9" x14ac:dyDescent="0.25">
      <c r="A7635" s="1">
        <v>42579.989583333336</v>
      </c>
      <c r="H7635">
        <v>85</v>
      </c>
      <c r="I7635">
        <v>88.2</v>
      </c>
    </row>
    <row r="7636" spans="1:9" x14ac:dyDescent="0.25">
      <c r="A7636" s="1">
        <v>42580</v>
      </c>
      <c r="H7636">
        <v>85.1</v>
      </c>
      <c r="I7636">
        <v>88.2</v>
      </c>
    </row>
    <row r="7637" spans="1:9" x14ac:dyDescent="0.25">
      <c r="A7637" s="1">
        <v>42580.010416666664</v>
      </c>
      <c r="H7637">
        <v>85.3</v>
      </c>
      <c r="I7637">
        <v>88.2</v>
      </c>
    </row>
    <row r="7638" spans="1:9" x14ac:dyDescent="0.25">
      <c r="A7638" s="1">
        <v>42580.020833333336</v>
      </c>
      <c r="H7638">
        <v>85.3</v>
      </c>
      <c r="I7638">
        <v>88.3</v>
      </c>
    </row>
    <row r="7639" spans="1:9" x14ac:dyDescent="0.25">
      <c r="A7639" s="1">
        <v>42580.03125</v>
      </c>
      <c r="H7639">
        <v>85</v>
      </c>
      <c r="I7639">
        <v>88.2</v>
      </c>
    </row>
    <row r="7640" spans="1:9" x14ac:dyDescent="0.25">
      <c r="A7640" s="1">
        <v>42580.041666666664</v>
      </c>
      <c r="H7640">
        <v>85</v>
      </c>
      <c r="I7640">
        <v>88.2</v>
      </c>
    </row>
    <row r="7641" spans="1:9" x14ac:dyDescent="0.25">
      <c r="A7641" s="1">
        <v>42580.052083333336</v>
      </c>
      <c r="H7641">
        <v>85.3</v>
      </c>
      <c r="I7641">
        <v>88</v>
      </c>
    </row>
    <row r="7642" spans="1:9" x14ac:dyDescent="0.25">
      <c r="A7642" s="1">
        <v>42580.0625</v>
      </c>
      <c r="H7642">
        <v>85.2</v>
      </c>
      <c r="I7642">
        <v>87.9</v>
      </c>
    </row>
    <row r="7643" spans="1:9" x14ac:dyDescent="0.25">
      <c r="A7643" s="1">
        <v>42580.072916666664</v>
      </c>
      <c r="H7643">
        <v>84.9</v>
      </c>
      <c r="I7643">
        <v>88.2</v>
      </c>
    </row>
    <row r="7644" spans="1:9" x14ac:dyDescent="0.25">
      <c r="A7644" s="1">
        <v>42580.083333333336</v>
      </c>
      <c r="H7644">
        <v>85.2</v>
      </c>
      <c r="I7644">
        <v>88.3</v>
      </c>
    </row>
    <row r="7645" spans="1:9" x14ac:dyDescent="0.25">
      <c r="A7645" s="1">
        <v>42580.09375</v>
      </c>
      <c r="H7645">
        <v>85</v>
      </c>
      <c r="I7645">
        <v>88.2</v>
      </c>
    </row>
    <row r="7646" spans="1:9" x14ac:dyDescent="0.25">
      <c r="A7646" s="1">
        <v>42580.104166666664</v>
      </c>
      <c r="H7646">
        <v>85.1</v>
      </c>
      <c r="I7646">
        <v>88.2</v>
      </c>
    </row>
    <row r="7647" spans="1:9" x14ac:dyDescent="0.25">
      <c r="A7647" s="1">
        <v>42580.114583333336</v>
      </c>
      <c r="H7647">
        <v>85</v>
      </c>
      <c r="I7647">
        <v>88</v>
      </c>
    </row>
    <row r="7648" spans="1:9" x14ac:dyDescent="0.25">
      <c r="A7648" s="1">
        <v>42580.125</v>
      </c>
      <c r="H7648">
        <v>85.2</v>
      </c>
      <c r="I7648">
        <v>87.9</v>
      </c>
    </row>
    <row r="7649" spans="1:9" x14ac:dyDescent="0.25">
      <c r="A7649" s="1">
        <v>42580.135416666664</v>
      </c>
      <c r="H7649">
        <v>85.2</v>
      </c>
      <c r="I7649">
        <v>88</v>
      </c>
    </row>
    <row r="7650" spans="1:9" x14ac:dyDescent="0.25">
      <c r="A7650" s="1">
        <v>42580.145833333336</v>
      </c>
      <c r="H7650">
        <v>85</v>
      </c>
      <c r="I7650">
        <v>88.2</v>
      </c>
    </row>
    <row r="7651" spans="1:9" x14ac:dyDescent="0.25">
      <c r="A7651" s="1">
        <v>42580.15625</v>
      </c>
      <c r="H7651">
        <v>85.3</v>
      </c>
      <c r="I7651">
        <v>88</v>
      </c>
    </row>
    <row r="7652" spans="1:9" x14ac:dyDescent="0.25">
      <c r="A7652" s="1">
        <v>42580.166666666664</v>
      </c>
      <c r="H7652">
        <v>85.1</v>
      </c>
      <c r="I7652">
        <v>88.2</v>
      </c>
    </row>
    <row r="7653" spans="1:9" x14ac:dyDescent="0.25">
      <c r="A7653" s="1">
        <v>42580.177083333336</v>
      </c>
      <c r="H7653">
        <v>85</v>
      </c>
      <c r="I7653">
        <v>88.1</v>
      </c>
    </row>
    <row r="7654" spans="1:9" x14ac:dyDescent="0.25">
      <c r="A7654" s="1">
        <v>42580.1875</v>
      </c>
      <c r="H7654">
        <v>85.2</v>
      </c>
      <c r="I7654">
        <v>87.9</v>
      </c>
    </row>
    <row r="7655" spans="1:9" x14ac:dyDescent="0.25">
      <c r="A7655" s="1">
        <v>42580.197916666664</v>
      </c>
      <c r="H7655">
        <v>85.2</v>
      </c>
      <c r="I7655">
        <v>87.9</v>
      </c>
    </row>
    <row r="7656" spans="1:9" x14ac:dyDescent="0.25">
      <c r="A7656" s="1">
        <v>42580.208333333336</v>
      </c>
      <c r="H7656">
        <v>85.2</v>
      </c>
      <c r="I7656">
        <v>88</v>
      </c>
    </row>
    <row r="7657" spans="1:9" x14ac:dyDescent="0.25">
      <c r="A7657" s="1">
        <v>42580.21875</v>
      </c>
      <c r="H7657">
        <v>85.1</v>
      </c>
      <c r="I7657">
        <v>88.1</v>
      </c>
    </row>
    <row r="7658" spans="1:9" x14ac:dyDescent="0.25">
      <c r="A7658" s="1">
        <v>42580.229166666664</v>
      </c>
      <c r="H7658">
        <v>85.2</v>
      </c>
      <c r="I7658">
        <v>88.2</v>
      </c>
    </row>
    <row r="7659" spans="1:9" x14ac:dyDescent="0.25">
      <c r="A7659" s="1">
        <v>42580.239583333336</v>
      </c>
      <c r="H7659">
        <v>82.6</v>
      </c>
      <c r="I7659">
        <v>87.9</v>
      </c>
    </row>
    <row r="7660" spans="1:9" x14ac:dyDescent="0.25">
      <c r="A7660" s="1">
        <v>42580.25</v>
      </c>
      <c r="H7660">
        <v>84.9</v>
      </c>
      <c r="I7660">
        <v>88.1</v>
      </c>
    </row>
    <row r="7661" spans="1:9" x14ac:dyDescent="0.25">
      <c r="A7661" s="1">
        <v>42580.260416666664</v>
      </c>
      <c r="H7661">
        <v>85.2</v>
      </c>
      <c r="I7661">
        <v>88.1</v>
      </c>
    </row>
    <row r="7662" spans="1:9" x14ac:dyDescent="0.25">
      <c r="A7662" s="1">
        <v>42580.270833333336</v>
      </c>
      <c r="H7662">
        <v>85.1</v>
      </c>
      <c r="I7662">
        <v>87.9</v>
      </c>
    </row>
    <row r="7663" spans="1:9" x14ac:dyDescent="0.25">
      <c r="A7663" s="1">
        <v>42580.28125</v>
      </c>
      <c r="H7663">
        <v>84.9</v>
      </c>
      <c r="I7663">
        <v>88.3</v>
      </c>
    </row>
    <row r="7664" spans="1:9" x14ac:dyDescent="0.25">
      <c r="A7664" s="1">
        <v>42580.291666666664</v>
      </c>
      <c r="H7664">
        <v>85.1</v>
      </c>
      <c r="I7664">
        <v>88.1</v>
      </c>
    </row>
    <row r="7665" spans="1:9" x14ac:dyDescent="0.25">
      <c r="A7665" s="1">
        <v>42580.302083333336</v>
      </c>
      <c r="H7665">
        <v>85.1</v>
      </c>
      <c r="I7665">
        <v>88.2</v>
      </c>
    </row>
    <row r="7666" spans="1:9" x14ac:dyDescent="0.25">
      <c r="A7666" s="1">
        <v>42580.3125</v>
      </c>
      <c r="H7666">
        <v>85</v>
      </c>
      <c r="I7666">
        <v>87.8</v>
      </c>
    </row>
    <row r="7667" spans="1:9" x14ac:dyDescent="0.25">
      <c r="A7667" s="1">
        <v>42580.322916666664</v>
      </c>
      <c r="H7667">
        <v>85</v>
      </c>
      <c r="I7667">
        <v>88.2</v>
      </c>
    </row>
    <row r="7668" spans="1:9" x14ac:dyDescent="0.25">
      <c r="A7668" s="1">
        <v>42580.333333333336</v>
      </c>
      <c r="H7668">
        <v>85.2</v>
      </c>
      <c r="I7668">
        <v>87.9</v>
      </c>
    </row>
    <row r="7669" spans="1:9" x14ac:dyDescent="0.25">
      <c r="A7669" s="1">
        <v>42580.34375</v>
      </c>
      <c r="H7669">
        <v>85</v>
      </c>
      <c r="I7669">
        <v>88.1</v>
      </c>
    </row>
    <row r="7670" spans="1:9" x14ac:dyDescent="0.25">
      <c r="A7670" s="1">
        <v>42580.354166666664</v>
      </c>
      <c r="H7670">
        <v>84.9</v>
      </c>
      <c r="I7670">
        <v>88.1</v>
      </c>
    </row>
    <row r="7671" spans="1:9" x14ac:dyDescent="0.25">
      <c r="A7671" s="1">
        <v>42580.364583333336</v>
      </c>
      <c r="H7671">
        <v>85</v>
      </c>
      <c r="I7671">
        <v>88.2</v>
      </c>
    </row>
    <row r="7672" spans="1:9" x14ac:dyDescent="0.25">
      <c r="A7672" s="1">
        <v>42580.375</v>
      </c>
      <c r="H7672">
        <v>85.1</v>
      </c>
      <c r="I7672">
        <v>87.9</v>
      </c>
    </row>
    <row r="7673" spans="1:9" x14ac:dyDescent="0.25">
      <c r="A7673" s="1">
        <v>42580.385416666664</v>
      </c>
      <c r="H7673">
        <v>85</v>
      </c>
      <c r="I7673">
        <v>87.9</v>
      </c>
    </row>
    <row r="7674" spans="1:9" x14ac:dyDescent="0.25">
      <c r="A7674" s="1">
        <v>42580.395833333336</v>
      </c>
      <c r="H7674">
        <v>85.1</v>
      </c>
      <c r="I7674">
        <v>88.2</v>
      </c>
    </row>
    <row r="7675" spans="1:9" x14ac:dyDescent="0.25">
      <c r="A7675" s="1">
        <v>42580.40625</v>
      </c>
      <c r="H7675">
        <v>85.1</v>
      </c>
      <c r="I7675">
        <v>88.1</v>
      </c>
    </row>
    <row r="7676" spans="1:9" x14ac:dyDescent="0.25">
      <c r="A7676" s="1">
        <v>42580.416666666664</v>
      </c>
      <c r="H7676">
        <v>85.2</v>
      </c>
      <c r="I7676">
        <v>87.8</v>
      </c>
    </row>
    <row r="7677" spans="1:9" x14ac:dyDescent="0.25">
      <c r="A7677" s="1">
        <v>42580.427083333336</v>
      </c>
      <c r="H7677">
        <v>85</v>
      </c>
      <c r="I7677">
        <v>87.8</v>
      </c>
    </row>
    <row r="7678" spans="1:9" x14ac:dyDescent="0.25">
      <c r="A7678" s="1">
        <v>42580.4375</v>
      </c>
      <c r="H7678">
        <v>85</v>
      </c>
      <c r="I7678">
        <v>88.2</v>
      </c>
    </row>
    <row r="7679" spans="1:9" x14ac:dyDescent="0.25">
      <c r="A7679" s="1">
        <v>42580.447916666664</v>
      </c>
      <c r="H7679">
        <v>85.1</v>
      </c>
      <c r="I7679">
        <v>87.9</v>
      </c>
    </row>
    <row r="7680" spans="1:9" x14ac:dyDescent="0.25">
      <c r="A7680" s="1">
        <v>42580.458333333336</v>
      </c>
      <c r="H7680">
        <v>84.9</v>
      </c>
      <c r="I7680">
        <v>87.8</v>
      </c>
    </row>
    <row r="7681" spans="1:9" x14ac:dyDescent="0.25">
      <c r="A7681" s="1">
        <v>42580.46875</v>
      </c>
      <c r="H7681">
        <v>85.1</v>
      </c>
      <c r="I7681">
        <v>88</v>
      </c>
    </row>
    <row r="7682" spans="1:9" x14ac:dyDescent="0.25">
      <c r="A7682" s="1">
        <v>42580.479166666664</v>
      </c>
      <c r="H7682">
        <v>85</v>
      </c>
      <c r="I7682">
        <v>87.9</v>
      </c>
    </row>
    <row r="7683" spans="1:9" x14ac:dyDescent="0.25">
      <c r="A7683" s="1">
        <v>42580.489583333336</v>
      </c>
      <c r="H7683">
        <v>84.9</v>
      </c>
      <c r="I7683">
        <v>87.9</v>
      </c>
    </row>
    <row r="7684" spans="1:9" x14ac:dyDescent="0.25">
      <c r="A7684" s="1">
        <v>42580.5</v>
      </c>
      <c r="H7684">
        <v>85.1</v>
      </c>
      <c r="I7684">
        <v>87.8</v>
      </c>
    </row>
    <row r="7685" spans="1:9" x14ac:dyDescent="0.25">
      <c r="A7685" s="1">
        <v>42580.510416666664</v>
      </c>
      <c r="H7685">
        <v>85</v>
      </c>
      <c r="I7685">
        <v>87.9</v>
      </c>
    </row>
    <row r="7686" spans="1:9" x14ac:dyDescent="0.25">
      <c r="A7686" s="1">
        <v>42580.520833333336</v>
      </c>
      <c r="H7686">
        <v>84.9</v>
      </c>
      <c r="I7686">
        <v>87.8</v>
      </c>
    </row>
    <row r="7687" spans="1:9" x14ac:dyDescent="0.25">
      <c r="A7687" s="1">
        <v>42580.53125</v>
      </c>
      <c r="H7687">
        <v>85.2</v>
      </c>
      <c r="I7687">
        <v>87.9</v>
      </c>
    </row>
    <row r="7688" spans="1:9" x14ac:dyDescent="0.25">
      <c r="A7688" s="1">
        <v>42580.541666666664</v>
      </c>
      <c r="H7688">
        <v>84.9</v>
      </c>
      <c r="I7688">
        <v>87.8</v>
      </c>
    </row>
    <row r="7689" spans="1:9" x14ac:dyDescent="0.25">
      <c r="A7689" s="1">
        <v>42580.552083333336</v>
      </c>
      <c r="H7689">
        <v>85.1</v>
      </c>
      <c r="I7689">
        <v>87.9</v>
      </c>
    </row>
    <row r="7690" spans="1:9" x14ac:dyDescent="0.25">
      <c r="A7690" s="1">
        <v>42580.5625</v>
      </c>
      <c r="H7690">
        <v>84.9</v>
      </c>
      <c r="I7690">
        <v>88.1</v>
      </c>
    </row>
    <row r="7691" spans="1:9" x14ac:dyDescent="0.25">
      <c r="A7691" s="1">
        <v>42580.572916666664</v>
      </c>
      <c r="H7691">
        <v>85.2</v>
      </c>
      <c r="I7691">
        <v>87.9</v>
      </c>
    </row>
    <row r="7692" spans="1:9" x14ac:dyDescent="0.25">
      <c r="A7692" s="1">
        <v>42580.583333333336</v>
      </c>
      <c r="H7692">
        <v>84.9</v>
      </c>
      <c r="I7692">
        <v>88.2</v>
      </c>
    </row>
    <row r="7693" spans="1:9" x14ac:dyDescent="0.25">
      <c r="A7693" s="1">
        <v>42580.59375</v>
      </c>
      <c r="H7693">
        <v>84.9</v>
      </c>
      <c r="I7693">
        <v>88.2</v>
      </c>
    </row>
    <row r="7694" spans="1:9" x14ac:dyDescent="0.25">
      <c r="A7694" s="1">
        <v>42580.604166666664</v>
      </c>
      <c r="H7694">
        <v>85.2</v>
      </c>
      <c r="I7694">
        <v>88.1</v>
      </c>
    </row>
    <row r="7695" spans="1:9" x14ac:dyDescent="0.25">
      <c r="A7695" s="1">
        <v>42580.614583333336</v>
      </c>
      <c r="H7695">
        <v>84.9</v>
      </c>
      <c r="I7695">
        <v>88.2</v>
      </c>
    </row>
    <row r="7696" spans="1:9" x14ac:dyDescent="0.25">
      <c r="A7696" s="1">
        <v>42580.625</v>
      </c>
      <c r="H7696">
        <v>85.2</v>
      </c>
      <c r="I7696">
        <v>88.2</v>
      </c>
    </row>
    <row r="7697" spans="1:9" x14ac:dyDescent="0.25">
      <c r="A7697" s="1">
        <v>42580.635416666664</v>
      </c>
      <c r="H7697">
        <v>85</v>
      </c>
      <c r="I7697">
        <v>88.2</v>
      </c>
    </row>
    <row r="7698" spans="1:9" x14ac:dyDescent="0.25">
      <c r="A7698" s="1">
        <v>42580.645833333336</v>
      </c>
      <c r="H7698">
        <v>85.2</v>
      </c>
      <c r="I7698">
        <v>87.9</v>
      </c>
    </row>
    <row r="7699" spans="1:9" x14ac:dyDescent="0.25">
      <c r="A7699" s="1">
        <v>42580.65625</v>
      </c>
      <c r="H7699">
        <v>85</v>
      </c>
      <c r="I7699">
        <v>88</v>
      </c>
    </row>
    <row r="7700" spans="1:9" x14ac:dyDescent="0.25">
      <c r="A7700" s="1">
        <v>42580.666666666664</v>
      </c>
      <c r="H7700">
        <v>85</v>
      </c>
      <c r="I7700">
        <v>88.2</v>
      </c>
    </row>
    <row r="7701" spans="1:9" x14ac:dyDescent="0.25">
      <c r="A7701" s="1">
        <v>42580.677083333336</v>
      </c>
      <c r="H7701">
        <v>85.2</v>
      </c>
      <c r="I7701">
        <v>87.9</v>
      </c>
    </row>
    <row r="7702" spans="1:9" x14ac:dyDescent="0.25">
      <c r="A7702" s="1">
        <v>42580.6875</v>
      </c>
      <c r="H7702">
        <v>85.2</v>
      </c>
      <c r="I7702">
        <v>87.9</v>
      </c>
    </row>
    <row r="7703" spans="1:9" x14ac:dyDescent="0.25">
      <c r="A7703" s="1">
        <v>42580.697916666664</v>
      </c>
      <c r="H7703">
        <v>85.3</v>
      </c>
      <c r="I7703">
        <v>88.2</v>
      </c>
    </row>
    <row r="7704" spans="1:9" x14ac:dyDescent="0.25">
      <c r="A7704" s="1">
        <v>42580.708333333336</v>
      </c>
      <c r="H7704">
        <v>85</v>
      </c>
      <c r="I7704">
        <v>88</v>
      </c>
    </row>
    <row r="7705" spans="1:9" x14ac:dyDescent="0.25">
      <c r="A7705" s="1">
        <v>42580.71875</v>
      </c>
      <c r="H7705">
        <v>85.3</v>
      </c>
      <c r="I7705">
        <v>87.9</v>
      </c>
    </row>
    <row r="7706" spans="1:9" x14ac:dyDescent="0.25">
      <c r="A7706" s="1">
        <v>42580.729166666664</v>
      </c>
      <c r="H7706">
        <v>85</v>
      </c>
      <c r="I7706">
        <v>88.2</v>
      </c>
    </row>
    <row r="7707" spans="1:9" x14ac:dyDescent="0.25">
      <c r="A7707" s="1">
        <v>42580.739583333336</v>
      </c>
      <c r="H7707">
        <v>85.1</v>
      </c>
      <c r="I7707">
        <v>88.3</v>
      </c>
    </row>
    <row r="7708" spans="1:9" x14ac:dyDescent="0.25">
      <c r="A7708" s="1">
        <v>42580.75</v>
      </c>
      <c r="H7708">
        <v>85.4</v>
      </c>
      <c r="I7708">
        <v>88</v>
      </c>
    </row>
    <row r="7709" spans="1:9" x14ac:dyDescent="0.25">
      <c r="A7709" s="1">
        <v>42580.760416666664</v>
      </c>
      <c r="H7709">
        <v>85.3</v>
      </c>
      <c r="I7709">
        <v>88.3</v>
      </c>
    </row>
    <row r="7710" spans="1:9" x14ac:dyDescent="0.25">
      <c r="A7710" s="1">
        <v>42580.770833333336</v>
      </c>
      <c r="H7710">
        <v>85.1</v>
      </c>
      <c r="I7710">
        <v>88.1</v>
      </c>
    </row>
    <row r="7711" spans="1:9" x14ac:dyDescent="0.25">
      <c r="A7711" s="1">
        <v>42580.78125</v>
      </c>
      <c r="H7711">
        <v>85.4</v>
      </c>
      <c r="I7711">
        <v>88.3</v>
      </c>
    </row>
    <row r="7712" spans="1:9" x14ac:dyDescent="0.25">
      <c r="A7712" s="1">
        <v>42580.791666666664</v>
      </c>
      <c r="H7712">
        <v>85.4</v>
      </c>
      <c r="I7712">
        <v>88.2</v>
      </c>
    </row>
    <row r="7713" spans="1:9" x14ac:dyDescent="0.25">
      <c r="A7713" s="1">
        <v>42580.802083333336</v>
      </c>
      <c r="H7713">
        <v>85.3</v>
      </c>
      <c r="I7713">
        <v>88.2</v>
      </c>
    </row>
    <row r="7714" spans="1:9" x14ac:dyDescent="0.25">
      <c r="A7714" s="1">
        <v>42580.8125</v>
      </c>
      <c r="H7714">
        <v>85.3</v>
      </c>
      <c r="I7714">
        <v>88.1</v>
      </c>
    </row>
    <row r="7715" spans="1:9" x14ac:dyDescent="0.25">
      <c r="A7715" s="1">
        <v>42580.822916666664</v>
      </c>
      <c r="H7715">
        <v>85.6</v>
      </c>
      <c r="I7715">
        <v>88.3</v>
      </c>
    </row>
    <row r="7716" spans="1:9" x14ac:dyDescent="0.25">
      <c r="A7716" s="1">
        <v>42580.833333333336</v>
      </c>
      <c r="H7716">
        <v>85.6</v>
      </c>
      <c r="I7716">
        <v>88.5</v>
      </c>
    </row>
    <row r="7717" spans="1:9" x14ac:dyDescent="0.25">
      <c r="A7717" s="1">
        <v>42580.84375</v>
      </c>
      <c r="H7717">
        <v>85.4</v>
      </c>
      <c r="I7717">
        <v>88.5</v>
      </c>
    </row>
    <row r="7718" spans="1:9" x14ac:dyDescent="0.25">
      <c r="A7718" s="1">
        <v>42580.854166666664</v>
      </c>
      <c r="H7718">
        <v>85.8</v>
      </c>
      <c r="I7718">
        <v>88.7</v>
      </c>
    </row>
    <row r="7719" spans="1:9" x14ac:dyDescent="0.25">
      <c r="A7719" s="1">
        <v>42580.864583333336</v>
      </c>
      <c r="H7719">
        <v>85.8</v>
      </c>
      <c r="I7719">
        <v>88.8</v>
      </c>
    </row>
    <row r="7720" spans="1:9" x14ac:dyDescent="0.25">
      <c r="A7720" s="1">
        <v>42580.875</v>
      </c>
      <c r="H7720">
        <v>85.7</v>
      </c>
      <c r="I7720">
        <v>88.5</v>
      </c>
    </row>
    <row r="7721" spans="1:9" x14ac:dyDescent="0.25">
      <c r="A7721" s="1">
        <v>42580.885416666664</v>
      </c>
      <c r="H7721">
        <v>85.5</v>
      </c>
      <c r="I7721">
        <v>88.8</v>
      </c>
    </row>
    <row r="7722" spans="1:9" x14ac:dyDescent="0.25">
      <c r="A7722" s="1">
        <v>42580.895833333336</v>
      </c>
      <c r="H7722">
        <v>85.7</v>
      </c>
      <c r="I7722">
        <v>88.3</v>
      </c>
    </row>
    <row r="7723" spans="1:9" x14ac:dyDescent="0.25">
      <c r="A7723" s="1">
        <v>42580.90625</v>
      </c>
      <c r="H7723">
        <v>85.6</v>
      </c>
      <c r="I7723">
        <v>88.9</v>
      </c>
    </row>
    <row r="7724" spans="1:9" x14ac:dyDescent="0.25">
      <c r="A7724" s="1">
        <v>42580.916666666664</v>
      </c>
      <c r="H7724">
        <v>85.6</v>
      </c>
      <c r="I7724">
        <v>88.3</v>
      </c>
    </row>
    <row r="7725" spans="1:9" x14ac:dyDescent="0.25">
      <c r="A7725" s="1">
        <v>42580.927083333336</v>
      </c>
      <c r="H7725">
        <v>85.2</v>
      </c>
      <c r="I7725">
        <v>88.3</v>
      </c>
    </row>
    <row r="7726" spans="1:9" x14ac:dyDescent="0.25">
      <c r="A7726" s="1">
        <v>42580.9375</v>
      </c>
      <c r="H7726">
        <v>85.2</v>
      </c>
      <c r="I7726">
        <v>88.4</v>
      </c>
    </row>
    <row r="7727" spans="1:9" x14ac:dyDescent="0.25">
      <c r="A7727" s="1">
        <v>42580.947916666664</v>
      </c>
      <c r="H7727">
        <v>85.5</v>
      </c>
      <c r="I7727">
        <v>88.3</v>
      </c>
    </row>
    <row r="7728" spans="1:9" x14ac:dyDescent="0.25">
      <c r="A7728" s="1">
        <v>42580.958333333336</v>
      </c>
      <c r="H7728">
        <v>85.2</v>
      </c>
      <c r="I7728">
        <v>88.3</v>
      </c>
    </row>
    <row r="7729" spans="1:9" x14ac:dyDescent="0.25">
      <c r="A7729" s="1">
        <v>42580.96875</v>
      </c>
      <c r="H7729">
        <v>85.1</v>
      </c>
      <c r="I7729">
        <v>88.1</v>
      </c>
    </row>
    <row r="7730" spans="1:9" x14ac:dyDescent="0.25">
      <c r="A7730" s="1">
        <v>42580.979166666664</v>
      </c>
      <c r="H7730">
        <v>85.2</v>
      </c>
      <c r="I7730">
        <v>88.4</v>
      </c>
    </row>
    <row r="7731" spans="1:9" x14ac:dyDescent="0.25">
      <c r="A7731" s="1">
        <v>42580.989583333336</v>
      </c>
      <c r="H7731">
        <v>85.4</v>
      </c>
      <c r="I7731">
        <v>88.4</v>
      </c>
    </row>
    <row r="7732" spans="1:9" x14ac:dyDescent="0.25">
      <c r="A7732" s="1">
        <v>42581</v>
      </c>
      <c r="H7732">
        <v>83.1</v>
      </c>
      <c r="I7732">
        <v>88.4</v>
      </c>
    </row>
    <row r="7733" spans="1:9" x14ac:dyDescent="0.25">
      <c r="A7733" s="1">
        <v>42581.010416666664</v>
      </c>
      <c r="H7733">
        <v>85.5</v>
      </c>
      <c r="I7733">
        <v>88.3</v>
      </c>
    </row>
    <row r="7734" spans="1:9" x14ac:dyDescent="0.25">
      <c r="A7734" s="1">
        <v>42581.020833333336</v>
      </c>
      <c r="H7734">
        <v>85.1</v>
      </c>
      <c r="I7734">
        <v>88.2</v>
      </c>
    </row>
    <row r="7735" spans="1:9" x14ac:dyDescent="0.25">
      <c r="A7735" s="1">
        <v>42581.03125</v>
      </c>
      <c r="H7735">
        <v>85.1</v>
      </c>
      <c r="I7735">
        <v>88.2</v>
      </c>
    </row>
    <row r="7736" spans="1:9" x14ac:dyDescent="0.25">
      <c r="A7736" s="1">
        <v>42581.041666666664</v>
      </c>
      <c r="H7736">
        <v>85.4</v>
      </c>
      <c r="I7736">
        <v>88.4</v>
      </c>
    </row>
    <row r="7737" spans="1:9" x14ac:dyDescent="0.25">
      <c r="A7737" s="1">
        <v>42581.052083333336</v>
      </c>
      <c r="H7737">
        <v>85.2</v>
      </c>
      <c r="I7737">
        <v>88.2</v>
      </c>
    </row>
    <row r="7738" spans="1:9" x14ac:dyDescent="0.25">
      <c r="A7738" s="1">
        <v>42581.0625</v>
      </c>
      <c r="H7738">
        <v>85</v>
      </c>
      <c r="I7738">
        <v>88.2</v>
      </c>
    </row>
    <row r="7739" spans="1:9" x14ac:dyDescent="0.25">
      <c r="A7739" s="1">
        <v>42581.072916666664</v>
      </c>
      <c r="H7739">
        <v>85.4</v>
      </c>
      <c r="I7739">
        <v>88.1</v>
      </c>
    </row>
    <row r="7740" spans="1:9" x14ac:dyDescent="0.25">
      <c r="A7740" s="1">
        <v>42581.083333333336</v>
      </c>
      <c r="H7740">
        <v>85.1</v>
      </c>
      <c r="I7740">
        <v>88.4</v>
      </c>
    </row>
    <row r="7741" spans="1:9" x14ac:dyDescent="0.25">
      <c r="A7741" s="1">
        <v>42581.09375</v>
      </c>
      <c r="H7741">
        <v>85.1</v>
      </c>
      <c r="I7741">
        <v>88.3</v>
      </c>
    </row>
    <row r="7742" spans="1:9" x14ac:dyDescent="0.25">
      <c r="A7742" s="1">
        <v>42581.104166666664</v>
      </c>
      <c r="H7742">
        <v>85.1</v>
      </c>
      <c r="I7742">
        <v>88</v>
      </c>
    </row>
    <row r="7743" spans="1:9" x14ac:dyDescent="0.25">
      <c r="A7743" s="1">
        <v>42581.114583333336</v>
      </c>
      <c r="H7743">
        <v>85.2</v>
      </c>
      <c r="I7743">
        <v>88.3</v>
      </c>
    </row>
    <row r="7744" spans="1:9" x14ac:dyDescent="0.25">
      <c r="A7744" s="1">
        <v>42581.125</v>
      </c>
      <c r="H7744">
        <v>85.2</v>
      </c>
      <c r="I7744">
        <v>88.1</v>
      </c>
    </row>
    <row r="7745" spans="1:9" x14ac:dyDescent="0.25">
      <c r="A7745" s="1">
        <v>42581.135416666664</v>
      </c>
      <c r="H7745">
        <v>85.4</v>
      </c>
      <c r="I7745">
        <v>88.4</v>
      </c>
    </row>
    <row r="7746" spans="1:9" x14ac:dyDescent="0.25">
      <c r="A7746" s="1">
        <v>42581.145833333336</v>
      </c>
      <c r="H7746">
        <v>85.1</v>
      </c>
      <c r="I7746">
        <v>88.2</v>
      </c>
    </row>
    <row r="7747" spans="1:9" x14ac:dyDescent="0.25">
      <c r="A7747" s="1">
        <v>42581.15625</v>
      </c>
      <c r="H7747">
        <v>85.2</v>
      </c>
      <c r="I7747">
        <v>88.4</v>
      </c>
    </row>
    <row r="7748" spans="1:9" x14ac:dyDescent="0.25">
      <c r="A7748" s="1">
        <v>42581.166666666664</v>
      </c>
      <c r="H7748">
        <v>85.1</v>
      </c>
      <c r="I7748">
        <v>88.3</v>
      </c>
    </row>
    <row r="7749" spans="1:9" x14ac:dyDescent="0.25">
      <c r="A7749" s="1">
        <v>42581.177083333336</v>
      </c>
      <c r="H7749">
        <v>85</v>
      </c>
      <c r="I7749">
        <v>88.3</v>
      </c>
    </row>
    <row r="7750" spans="1:9" x14ac:dyDescent="0.25">
      <c r="A7750" s="1">
        <v>42581.1875</v>
      </c>
      <c r="H7750">
        <v>85.1</v>
      </c>
      <c r="I7750">
        <v>88.1</v>
      </c>
    </row>
    <row r="7751" spans="1:9" x14ac:dyDescent="0.25">
      <c r="A7751" s="1">
        <v>42581.197916666664</v>
      </c>
      <c r="H7751">
        <v>85.1</v>
      </c>
      <c r="I7751">
        <v>88.4</v>
      </c>
    </row>
    <row r="7752" spans="1:9" x14ac:dyDescent="0.25">
      <c r="A7752" s="1">
        <v>42581.208333333336</v>
      </c>
      <c r="H7752">
        <v>85.1</v>
      </c>
      <c r="I7752">
        <v>88.1</v>
      </c>
    </row>
    <row r="7753" spans="1:9" x14ac:dyDescent="0.25">
      <c r="A7753" s="1">
        <v>42581.21875</v>
      </c>
      <c r="H7753">
        <v>85.3</v>
      </c>
      <c r="I7753">
        <v>88.1</v>
      </c>
    </row>
    <row r="7754" spans="1:9" x14ac:dyDescent="0.25">
      <c r="A7754" s="1">
        <v>42581.229166666664</v>
      </c>
      <c r="H7754">
        <v>85.1</v>
      </c>
      <c r="I7754">
        <v>88</v>
      </c>
    </row>
    <row r="7755" spans="1:9" x14ac:dyDescent="0.25">
      <c r="A7755" s="1">
        <v>42581.239583333336</v>
      </c>
      <c r="H7755">
        <v>85.1</v>
      </c>
      <c r="I7755">
        <v>88.1</v>
      </c>
    </row>
    <row r="7756" spans="1:9" x14ac:dyDescent="0.25">
      <c r="A7756" s="1">
        <v>42581.25</v>
      </c>
      <c r="H7756">
        <v>85.3</v>
      </c>
      <c r="I7756">
        <v>88.4</v>
      </c>
    </row>
    <row r="7757" spans="1:9" x14ac:dyDescent="0.25">
      <c r="A7757" s="1">
        <v>42581.260416666664</v>
      </c>
      <c r="H7757">
        <v>85.1</v>
      </c>
      <c r="I7757">
        <v>88.1</v>
      </c>
    </row>
    <row r="7758" spans="1:9" x14ac:dyDescent="0.25">
      <c r="A7758" s="1">
        <v>42581.270833333336</v>
      </c>
      <c r="H7758">
        <v>85.1</v>
      </c>
      <c r="I7758">
        <v>88.5</v>
      </c>
    </row>
    <row r="7759" spans="1:9" x14ac:dyDescent="0.25">
      <c r="A7759" s="1">
        <v>42581.28125</v>
      </c>
      <c r="H7759">
        <v>85.5</v>
      </c>
      <c r="I7759">
        <v>88.1</v>
      </c>
    </row>
    <row r="7760" spans="1:9" x14ac:dyDescent="0.25">
      <c r="A7760" s="1">
        <v>42581.291666666664</v>
      </c>
      <c r="H7760">
        <v>85.4</v>
      </c>
      <c r="I7760">
        <v>88.2</v>
      </c>
    </row>
    <row r="7761" spans="1:9" x14ac:dyDescent="0.25">
      <c r="A7761" s="1">
        <v>42581.302083333336</v>
      </c>
      <c r="H7761">
        <v>85.2</v>
      </c>
      <c r="I7761">
        <v>88.2</v>
      </c>
    </row>
    <row r="7762" spans="1:9" x14ac:dyDescent="0.25">
      <c r="A7762" s="1">
        <v>42581.3125</v>
      </c>
      <c r="H7762">
        <v>85.2</v>
      </c>
      <c r="I7762">
        <v>88.2</v>
      </c>
    </row>
    <row r="7763" spans="1:9" x14ac:dyDescent="0.25">
      <c r="A7763" s="1">
        <v>42581.322916666664</v>
      </c>
      <c r="H7763">
        <v>85.2</v>
      </c>
      <c r="I7763">
        <v>88.5</v>
      </c>
    </row>
    <row r="7764" spans="1:9" x14ac:dyDescent="0.25">
      <c r="A7764" s="1">
        <v>42581.333333333336</v>
      </c>
      <c r="H7764">
        <v>85.5</v>
      </c>
      <c r="I7764">
        <v>88.2</v>
      </c>
    </row>
    <row r="7765" spans="1:9" x14ac:dyDescent="0.25">
      <c r="A7765" s="1">
        <v>42581.34375</v>
      </c>
      <c r="H7765">
        <v>85.5</v>
      </c>
      <c r="I7765">
        <v>88.2</v>
      </c>
    </row>
    <row r="7766" spans="1:9" x14ac:dyDescent="0.25">
      <c r="A7766" s="1">
        <v>42581.354166666664</v>
      </c>
      <c r="H7766">
        <v>85.3</v>
      </c>
      <c r="I7766">
        <v>88.5</v>
      </c>
    </row>
    <row r="7767" spans="1:9" x14ac:dyDescent="0.25">
      <c r="A7767" s="1">
        <v>42581.364583333336</v>
      </c>
      <c r="H7767">
        <v>85.2</v>
      </c>
      <c r="I7767">
        <v>88.2</v>
      </c>
    </row>
    <row r="7768" spans="1:9" x14ac:dyDescent="0.25">
      <c r="A7768" s="1">
        <v>42581.375</v>
      </c>
      <c r="H7768">
        <v>85.2</v>
      </c>
      <c r="I7768">
        <v>88.5</v>
      </c>
    </row>
    <row r="7769" spans="1:9" x14ac:dyDescent="0.25">
      <c r="A7769" s="1">
        <v>42581.385416666664</v>
      </c>
      <c r="H7769">
        <v>85.2</v>
      </c>
      <c r="I7769">
        <v>88.2</v>
      </c>
    </row>
    <row r="7770" spans="1:9" x14ac:dyDescent="0.25">
      <c r="A7770" s="1">
        <v>42581.395833333336</v>
      </c>
      <c r="H7770">
        <v>85.2</v>
      </c>
      <c r="I7770">
        <v>88.5</v>
      </c>
    </row>
    <row r="7771" spans="1:9" x14ac:dyDescent="0.25">
      <c r="A7771" s="1">
        <v>42581.40625</v>
      </c>
      <c r="H7771">
        <v>85.2</v>
      </c>
      <c r="I7771">
        <v>88.4</v>
      </c>
    </row>
    <row r="7772" spans="1:9" x14ac:dyDescent="0.25">
      <c r="A7772" s="1">
        <v>42581.416666666664</v>
      </c>
      <c r="H7772">
        <v>85.3</v>
      </c>
      <c r="I7772">
        <v>88.4</v>
      </c>
    </row>
    <row r="7773" spans="1:9" x14ac:dyDescent="0.25">
      <c r="A7773" s="1">
        <v>42581.427083333336</v>
      </c>
      <c r="H7773">
        <v>85.2</v>
      </c>
      <c r="I7773">
        <v>88.4</v>
      </c>
    </row>
    <row r="7774" spans="1:9" x14ac:dyDescent="0.25">
      <c r="A7774" s="1">
        <v>42581.4375</v>
      </c>
      <c r="H7774">
        <v>85.2</v>
      </c>
      <c r="I7774">
        <v>88.4</v>
      </c>
    </row>
    <row r="7775" spans="1:9" x14ac:dyDescent="0.25">
      <c r="A7775" s="1">
        <v>42581.447916666664</v>
      </c>
      <c r="H7775">
        <v>85.1</v>
      </c>
      <c r="I7775">
        <v>88.4</v>
      </c>
    </row>
    <row r="7776" spans="1:9" x14ac:dyDescent="0.25">
      <c r="A7776" s="1">
        <v>42581.458333333336</v>
      </c>
      <c r="H7776">
        <v>85.1</v>
      </c>
      <c r="I7776">
        <v>88.4</v>
      </c>
    </row>
    <row r="7777" spans="1:9" x14ac:dyDescent="0.25">
      <c r="A7777" s="1">
        <v>42581.46875</v>
      </c>
      <c r="H7777">
        <v>85.3</v>
      </c>
      <c r="I7777">
        <v>88.4</v>
      </c>
    </row>
    <row r="7778" spans="1:9" x14ac:dyDescent="0.25">
      <c r="A7778" s="1">
        <v>42581.479166666664</v>
      </c>
      <c r="H7778">
        <v>85.4</v>
      </c>
      <c r="I7778">
        <v>88</v>
      </c>
    </row>
    <row r="7779" spans="1:9" x14ac:dyDescent="0.25">
      <c r="A7779" s="1">
        <v>42581.489583333336</v>
      </c>
      <c r="H7779">
        <v>85.3</v>
      </c>
      <c r="I7779">
        <v>88</v>
      </c>
    </row>
    <row r="7780" spans="1:9" x14ac:dyDescent="0.25">
      <c r="A7780" s="1">
        <v>42581.5</v>
      </c>
      <c r="H7780">
        <v>85.2</v>
      </c>
      <c r="I7780">
        <v>88</v>
      </c>
    </row>
    <row r="7781" spans="1:9" x14ac:dyDescent="0.25">
      <c r="A7781" s="1">
        <v>42581.510416666664</v>
      </c>
      <c r="H7781">
        <v>85.3</v>
      </c>
      <c r="I7781">
        <v>88.4</v>
      </c>
    </row>
    <row r="7782" spans="1:9" x14ac:dyDescent="0.25">
      <c r="A7782" s="1">
        <v>42581.520833333336</v>
      </c>
      <c r="H7782">
        <v>85.2</v>
      </c>
      <c r="I7782">
        <v>88.1</v>
      </c>
    </row>
    <row r="7783" spans="1:9" x14ac:dyDescent="0.25">
      <c r="A7783" s="1">
        <v>42581.53125</v>
      </c>
      <c r="H7783">
        <v>85</v>
      </c>
      <c r="I7783">
        <v>88</v>
      </c>
    </row>
    <row r="7784" spans="1:9" x14ac:dyDescent="0.25">
      <c r="A7784" s="1">
        <v>42581.541666666664</v>
      </c>
      <c r="H7784">
        <v>85.1</v>
      </c>
      <c r="I7784">
        <v>88.3</v>
      </c>
    </row>
    <row r="7785" spans="1:9" x14ac:dyDescent="0.25">
      <c r="A7785" s="1">
        <v>42581.552083333336</v>
      </c>
      <c r="H7785">
        <v>85.3</v>
      </c>
      <c r="I7785">
        <v>88.4</v>
      </c>
    </row>
    <row r="7786" spans="1:9" x14ac:dyDescent="0.25">
      <c r="A7786" s="1">
        <v>42581.5625</v>
      </c>
      <c r="H7786">
        <v>85.3</v>
      </c>
      <c r="I7786">
        <v>88</v>
      </c>
    </row>
    <row r="7787" spans="1:9" x14ac:dyDescent="0.25">
      <c r="A7787" s="1">
        <v>42581.572916666664</v>
      </c>
      <c r="H7787">
        <v>85.2</v>
      </c>
      <c r="I7787">
        <v>88.3</v>
      </c>
    </row>
    <row r="7788" spans="1:9" x14ac:dyDescent="0.25">
      <c r="A7788" s="1">
        <v>42581.583333333336</v>
      </c>
      <c r="H7788">
        <v>85.4</v>
      </c>
      <c r="I7788">
        <v>88.5</v>
      </c>
    </row>
    <row r="7789" spans="1:9" x14ac:dyDescent="0.25">
      <c r="A7789" s="1">
        <v>42581.59375</v>
      </c>
      <c r="H7789">
        <v>85.4</v>
      </c>
      <c r="I7789">
        <v>88.4</v>
      </c>
    </row>
    <row r="7790" spans="1:9" x14ac:dyDescent="0.25">
      <c r="A7790" s="1">
        <v>42581.604166666664</v>
      </c>
      <c r="H7790">
        <v>85.2</v>
      </c>
      <c r="I7790">
        <v>88.4</v>
      </c>
    </row>
    <row r="7791" spans="1:9" x14ac:dyDescent="0.25">
      <c r="A7791" s="1">
        <v>42581.614583333336</v>
      </c>
      <c r="H7791">
        <v>85.3</v>
      </c>
      <c r="I7791">
        <v>88.2</v>
      </c>
    </row>
    <row r="7792" spans="1:9" x14ac:dyDescent="0.25">
      <c r="A7792" s="1">
        <v>42581.625</v>
      </c>
      <c r="H7792">
        <v>85.4</v>
      </c>
      <c r="I7792">
        <v>88.1</v>
      </c>
    </row>
    <row r="7793" spans="1:9" x14ac:dyDescent="0.25">
      <c r="A7793" s="1">
        <v>42581.635416666664</v>
      </c>
      <c r="H7793">
        <v>85.4</v>
      </c>
      <c r="I7793">
        <v>88.2</v>
      </c>
    </row>
    <row r="7794" spans="1:9" x14ac:dyDescent="0.25">
      <c r="A7794" s="1">
        <v>42581.645833333336</v>
      </c>
      <c r="H7794">
        <v>85.3</v>
      </c>
      <c r="I7794">
        <v>87.9</v>
      </c>
    </row>
    <row r="7795" spans="1:9" x14ac:dyDescent="0.25">
      <c r="A7795" s="1">
        <v>42581.65625</v>
      </c>
      <c r="H7795">
        <v>85.1</v>
      </c>
      <c r="I7795">
        <v>88</v>
      </c>
    </row>
    <row r="7796" spans="1:9" x14ac:dyDescent="0.25">
      <c r="A7796" s="1">
        <v>42581.666666666664</v>
      </c>
      <c r="H7796">
        <v>85.3</v>
      </c>
      <c r="I7796">
        <v>88.1</v>
      </c>
    </row>
    <row r="7797" spans="1:9" x14ac:dyDescent="0.25">
      <c r="A7797" s="1">
        <v>42581.677083333336</v>
      </c>
      <c r="H7797">
        <v>85.4</v>
      </c>
      <c r="I7797">
        <v>88.5</v>
      </c>
    </row>
    <row r="7798" spans="1:9" x14ac:dyDescent="0.25">
      <c r="A7798" s="1">
        <v>42581.6875</v>
      </c>
      <c r="H7798">
        <v>85.4</v>
      </c>
      <c r="I7798">
        <v>88.2</v>
      </c>
    </row>
    <row r="7799" spans="1:9" x14ac:dyDescent="0.25">
      <c r="A7799" s="1">
        <v>42581.697916666664</v>
      </c>
      <c r="H7799">
        <v>85.2</v>
      </c>
      <c r="I7799">
        <v>88.4</v>
      </c>
    </row>
    <row r="7800" spans="1:9" x14ac:dyDescent="0.25">
      <c r="A7800" s="1">
        <v>42581.708333333336</v>
      </c>
      <c r="H7800">
        <v>85.3</v>
      </c>
      <c r="I7800">
        <v>88.2</v>
      </c>
    </row>
    <row r="7801" spans="1:9" x14ac:dyDescent="0.25">
      <c r="A7801" s="1">
        <v>42581.71875</v>
      </c>
      <c r="H7801">
        <v>85.2</v>
      </c>
      <c r="I7801">
        <v>88.4</v>
      </c>
    </row>
    <row r="7802" spans="1:9" x14ac:dyDescent="0.25">
      <c r="A7802" s="1">
        <v>42581.729166666664</v>
      </c>
      <c r="H7802">
        <v>85.2</v>
      </c>
      <c r="I7802">
        <v>88.2</v>
      </c>
    </row>
    <row r="7803" spans="1:9" x14ac:dyDescent="0.25">
      <c r="A7803" s="1">
        <v>42581.739583333336</v>
      </c>
      <c r="H7803">
        <v>85.2</v>
      </c>
      <c r="I7803">
        <v>88.2</v>
      </c>
    </row>
    <row r="7804" spans="1:9" x14ac:dyDescent="0.25">
      <c r="A7804" s="1">
        <v>42581.75</v>
      </c>
      <c r="H7804">
        <v>85.5</v>
      </c>
      <c r="I7804">
        <v>88.4</v>
      </c>
    </row>
    <row r="7805" spans="1:9" x14ac:dyDescent="0.25">
      <c r="A7805" s="1">
        <v>42581.760416666664</v>
      </c>
      <c r="H7805">
        <v>85.1</v>
      </c>
      <c r="I7805">
        <v>88.5</v>
      </c>
    </row>
    <row r="7806" spans="1:9" x14ac:dyDescent="0.25">
      <c r="A7806" s="1">
        <v>42581.770833333336</v>
      </c>
      <c r="H7806">
        <v>85.3</v>
      </c>
      <c r="I7806">
        <v>88.2</v>
      </c>
    </row>
    <row r="7807" spans="1:9" x14ac:dyDescent="0.25">
      <c r="A7807" s="1">
        <v>42581.78125</v>
      </c>
      <c r="H7807">
        <v>85.1</v>
      </c>
      <c r="I7807">
        <v>88.1</v>
      </c>
    </row>
    <row r="7808" spans="1:9" x14ac:dyDescent="0.25">
      <c r="A7808" s="1">
        <v>42581.791666666664</v>
      </c>
      <c r="H7808">
        <v>85.2</v>
      </c>
      <c r="I7808">
        <v>88.1</v>
      </c>
    </row>
    <row r="7809" spans="1:9" x14ac:dyDescent="0.25">
      <c r="A7809" s="1">
        <v>42581.802083333336</v>
      </c>
      <c r="H7809">
        <v>85.4</v>
      </c>
      <c r="I7809">
        <v>88.5</v>
      </c>
    </row>
    <row r="7810" spans="1:9" x14ac:dyDescent="0.25">
      <c r="A7810" s="1">
        <v>42581.8125</v>
      </c>
      <c r="H7810">
        <v>85</v>
      </c>
      <c r="I7810">
        <v>88.4</v>
      </c>
    </row>
    <row r="7811" spans="1:9" x14ac:dyDescent="0.25">
      <c r="A7811" s="1">
        <v>42581.822916666664</v>
      </c>
      <c r="H7811">
        <v>85.2</v>
      </c>
      <c r="I7811">
        <v>88.1</v>
      </c>
    </row>
    <row r="7812" spans="1:9" x14ac:dyDescent="0.25">
      <c r="A7812" s="1">
        <v>42581.833333333336</v>
      </c>
      <c r="H7812">
        <v>85.3</v>
      </c>
      <c r="I7812">
        <v>88.4</v>
      </c>
    </row>
    <row r="7813" spans="1:9" x14ac:dyDescent="0.25">
      <c r="A7813" s="1">
        <v>42581.84375</v>
      </c>
      <c r="H7813">
        <v>85.2</v>
      </c>
      <c r="I7813">
        <v>88.6</v>
      </c>
    </row>
    <row r="7814" spans="1:9" x14ac:dyDescent="0.25">
      <c r="A7814" s="1">
        <v>42581.854166666664</v>
      </c>
      <c r="H7814">
        <v>85.4</v>
      </c>
      <c r="I7814">
        <v>88.3</v>
      </c>
    </row>
    <row r="7815" spans="1:9" x14ac:dyDescent="0.25">
      <c r="A7815" s="1">
        <v>42581.864583333336</v>
      </c>
      <c r="H7815">
        <v>85.5</v>
      </c>
      <c r="I7815">
        <v>88.1</v>
      </c>
    </row>
    <row r="7816" spans="1:9" x14ac:dyDescent="0.25">
      <c r="A7816" s="1">
        <v>42581.875</v>
      </c>
      <c r="H7816">
        <v>85.1</v>
      </c>
      <c r="I7816">
        <v>88.4</v>
      </c>
    </row>
    <row r="7817" spans="1:9" x14ac:dyDescent="0.25">
      <c r="A7817" s="1">
        <v>42581.885416666664</v>
      </c>
      <c r="H7817">
        <v>85.4</v>
      </c>
      <c r="I7817">
        <v>88.2</v>
      </c>
    </row>
    <row r="7818" spans="1:9" x14ac:dyDescent="0.25">
      <c r="A7818" s="1">
        <v>42581.895833333336</v>
      </c>
      <c r="H7818">
        <v>85.5</v>
      </c>
      <c r="I7818">
        <v>88.4</v>
      </c>
    </row>
    <row r="7819" spans="1:9" x14ac:dyDescent="0.25">
      <c r="A7819" s="1">
        <v>42581.90625</v>
      </c>
      <c r="H7819">
        <v>85.2</v>
      </c>
      <c r="I7819">
        <v>88.5</v>
      </c>
    </row>
    <row r="7820" spans="1:9" x14ac:dyDescent="0.25">
      <c r="A7820" s="1">
        <v>42581.916666666664</v>
      </c>
      <c r="H7820">
        <v>85.2</v>
      </c>
      <c r="I7820">
        <v>88.5</v>
      </c>
    </row>
    <row r="7821" spans="1:9" x14ac:dyDescent="0.25">
      <c r="A7821" s="1">
        <v>42581.927083333336</v>
      </c>
      <c r="H7821">
        <v>85.3</v>
      </c>
      <c r="I7821">
        <v>88.5</v>
      </c>
    </row>
    <row r="7822" spans="1:9" x14ac:dyDescent="0.25">
      <c r="A7822" s="1">
        <v>42581.9375</v>
      </c>
      <c r="H7822">
        <v>85.3</v>
      </c>
      <c r="I7822">
        <v>88.2</v>
      </c>
    </row>
    <row r="7823" spans="1:9" x14ac:dyDescent="0.25">
      <c r="A7823" s="1">
        <v>42581.947916666664</v>
      </c>
      <c r="H7823">
        <v>85.2</v>
      </c>
      <c r="I7823">
        <v>88.3</v>
      </c>
    </row>
    <row r="7824" spans="1:9" x14ac:dyDescent="0.25">
      <c r="A7824" s="1">
        <v>42581.958333333336</v>
      </c>
      <c r="H7824">
        <v>85.5</v>
      </c>
      <c r="I7824">
        <v>88.3</v>
      </c>
    </row>
    <row r="7825" spans="1:9" x14ac:dyDescent="0.25">
      <c r="A7825" s="1">
        <v>42581.96875</v>
      </c>
      <c r="H7825">
        <v>85.3</v>
      </c>
      <c r="I7825">
        <v>88.2</v>
      </c>
    </row>
    <row r="7826" spans="1:9" x14ac:dyDescent="0.25">
      <c r="A7826" s="1">
        <v>42581.979166666664</v>
      </c>
      <c r="H7826">
        <v>85.3</v>
      </c>
      <c r="I7826">
        <v>88.4</v>
      </c>
    </row>
    <row r="7827" spans="1:9" x14ac:dyDescent="0.25">
      <c r="A7827" s="1">
        <v>42581.989583333336</v>
      </c>
      <c r="H7827">
        <v>85.5</v>
      </c>
      <c r="I7827">
        <v>88.5</v>
      </c>
    </row>
    <row r="7828" spans="1:9" x14ac:dyDescent="0.25">
      <c r="A7828" s="1">
        <v>42582</v>
      </c>
      <c r="H7828">
        <v>85.5</v>
      </c>
      <c r="I7828">
        <v>88.2</v>
      </c>
    </row>
    <row r="7829" spans="1:9" x14ac:dyDescent="0.25">
      <c r="A7829" s="1">
        <v>42582.010416666664</v>
      </c>
      <c r="H7829">
        <v>85.5</v>
      </c>
      <c r="I7829">
        <v>88.2</v>
      </c>
    </row>
    <row r="7830" spans="1:9" x14ac:dyDescent="0.25">
      <c r="A7830" s="1">
        <v>42582.020833333336</v>
      </c>
      <c r="H7830">
        <v>85.5</v>
      </c>
      <c r="I7830">
        <v>88.3</v>
      </c>
    </row>
    <row r="7831" spans="1:9" x14ac:dyDescent="0.25">
      <c r="A7831" s="1">
        <v>42582.03125</v>
      </c>
      <c r="H7831">
        <v>85.4</v>
      </c>
      <c r="I7831">
        <v>88.3</v>
      </c>
    </row>
    <row r="7832" spans="1:9" x14ac:dyDescent="0.25">
      <c r="A7832" s="1">
        <v>42582.041666666664</v>
      </c>
      <c r="H7832">
        <v>85.2</v>
      </c>
      <c r="I7832">
        <v>88.4</v>
      </c>
    </row>
    <row r="7833" spans="1:9" x14ac:dyDescent="0.25">
      <c r="A7833" s="1">
        <v>42582.052083333336</v>
      </c>
      <c r="H7833">
        <v>85.2</v>
      </c>
      <c r="I7833">
        <v>88.2</v>
      </c>
    </row>
    <row r="7834" spans="1:9" x14ac:dyDescent="0.25">
      <c r="A7834" s="1">
        <v>42582.0625</v>
      </c>
      <c r="H7834">
        <v>85.2</v>
      </c>
      <c r="I7834">
        <v>88.5</v>
      </c>
    </row>
    <row r="7835" spans="1:9" x14ac:dyDescent="0.25">
      <c r="A7835" s="1">
        <v>42582.072916666664</v>
      </c>
      <c r="H7835">
        <v>85.5</v>
      </c>
      <c r="I7835">
        <v>88.4</v>
      </c>
    </row>
    <row r="7836" spans="1:9" x14ac:dyDescent="0.25">
      <c r="A7836" s="1">
        <v>42582.083333333336</v>
      </c>
      <c r="H7836">
        <v>85.5</v>
      </c>
      <c r="I7836">
        <v>88.2</v>
      </c>
    </row>
    <row r="7837" spans="1:9" x14ac:dyDescent="0.25">
      <c r="A7837" s="1">
        <v>42582.09375</v>
      </c>
      <c r="H7837">
        <v>85.2</v>
      </c>
      <c r="I7837">
        <v>88.3</v>
      </c>
    </row>
    <row r="7838" spans="1:9" x14ac:dyDescent="0.25">
      <c r="A7838" s="1">
        <v>42582.104166666664</v>
      </c>
      <c r="H7838">
        <v>85.3</v>
      </c>
      <c r="I7838">
        <v>88.5</v>
      </c>
    </row>
    <row r="7839" spans="1:9" x14ac:dyDescent="0.25">
      <c r="A7839" s="1">
        <v>42582.114583333336</v>
      </c>
      <c r="H7839">
        <v>85.3</v>
      </c>
      <c r="I7839">
        <v>88.4</v>
      </c>
    </row>
    <row r="7840" spans="1:9" x14ac:dyDescent="0.25">
      <c r="A7840" s="1">
        <v>42582.125</v>
      </c>
      <c r="H7840">
        <v>85.5</v>
      </c>
      <c r="I7840">
        <v>88.5</v>
      </c>
    </row>
    <row r="7841" spans="1:9" x14ac:dyDescent="0.25">
      <c r="A7841" s="1">
        <v>42582.135416666664</v>
      </c>
      <c r="H7841">
        <v>85.2</v>
      </c>
      <c r="I7841">
        <v>88.2</v>
      </c>
    </row>
    <row r="7842" spans="1:9" x14ac:dyDescent="0.25">
      <c r="A7842" s="1">
        <v>42582.145833333336</v>
      </c>
      <c r="H7842">
        <v>85.2</v>
      </c>
      <c r="I7842">
        <v>88.4</v>
      </c>
    </row>
    <row r="7843" spans="1:9" x14ac:dyDescent="0.25">
      <c r="A7843" s="1">
        <v>42582.15625</v>
      </c>
      <c r="H7843">
        <v>85.4</v>
      </c>
      <c r="I7843">
        <v>88.4</v>
      </c>
    </row>
    <row r="7844" spans="1:9" x14ac:dyDescent="0.25">
      <c r="A7844" s="1">
        <v>42582.166666666664</v>
      </c>
      <c r="H7844">
        <v>85.3</v>
      </c>
      <c r="I7844">
        <v>88.5</v>
      </c>
    </row>
    <row r="7845" spans="1:9" x14ac:dyDescent="0.25">
      <c r="A7845" s="1">
        <v>42582.177083333336</v>
      </c>
      <c r="H7845">
        <v>85.2</v>
      </c>
      <c r="I7845">
        <v>88.5</v>
      </c>
    </row>
    <row r="7846" spans="1:9" x14ac:dyDescent="0.25">
      <c r="A7846" s="1">
        <v>42582.1875</v>
      </c>
      <c r="H7846">
        <v>85.2</v>
      </c>
      <c r="I7846">
        <v>88.5</v>
      </c>
    </row>
    <row r="7847" spans="1:9" x14ac:dyDescent="0.25">
      <c r="A7847" s="1">
        <v>42582.197916666664</v>
      </c>
      <c r="H7847">
        <v>85.1</v>
      </c>
      <c r="I7847">
        <v>88.1</v>
      </c>
    </row>
    <row r="7848" spans="1:9" x14ac:dyDescent="0.25">
      <c r="A7848" s="1">
        <v>42582.208333333336</v>
      </c>
      <c r="H7848">
        <v>85.2</v>
      </c>
      <c r="I7848">
        <v>88.3</v>
      </c>
    </row>
    <row r="7849" spans="1:9" x14ac:dyDescent="0.25">
      <c r="A7849" s="1">
        <v>42582.21875</v>
      </c>
      <c r="H7849">
        <v>85.2</v>
      </c>
      <c r="I7849">
        <v>88.5</v>
      </c>
    </row>
    <row r="7850" spans="1:9" x14ac:dyDescent="0.25">
      <c r="A7850" s="1">
        <v>42582.229166666664</v>
      </c>
      <c r="H7850">
        <v>85.4</v>
      </c>
      <c r="I7850">
        <v>88.2</v>
      </c>
    </row>
    <row r="7851" spans="1:9" x14ac:dyDescent="0.25">
      <c r="A7851" s="1">
        <v>42582.239583333336</v>
      </c>
      <c r="H7851">
        <v>85.3</v>
      </c>
      <c r="I7851">
        <v>88.5</v>
      </c>
    </row>
    <row r="7852" spans="1:9" x14ac:dyDescent="0.25">
      <c r="A7852" s="1">
        <v>42582.25</v>
      </c>
      <c r="H7852">
        <v>85.2</v>
      </c>
      <c r="I7852">
        <v>88.2</v>
      </c>
    </row>
    <row r="7853" spans="1:9" x14ac:dyDescent="0.25">
      <c r="A7853" s="1">
        <v>42582.260416666664</v>
      </c>
      <c r="H7853">
        <v>85.4</v>
      </c>
      <c r="I7853">
        <v>88.4</v>
      </c>
    </row>
    <row r="7854" spans="1:9" x14ac:dyDescent="0.25">
      <c r="A7854" s="1">
        <v>42582.270833333336</v>
      </c>
      <c r="H7854">
        <v>85.5</v>
      </c>
      <c r="I7854">
        <v>88.5</v>
      </c>
    </row>
    <row r="7855" spans="1:9" x14ac:dyDescent="0.25">
      <c r="A7855" s="1">
        <v>42582.28125</v>
      </c>
      <c r="H7855">
        <v>85.2</v>
      </c>
      <c r="I7855">
        <v>88.6</v>
      </c>
    </row>
    <row r="7856" spans="1:9" x14ac:dyDescent="0.25">
      <c r="A7856" s="1">
        <v>42582.291666666664</v>
      </c>
      <c r="H7856">
        <v>85.5</v>
      </c>
      <c r="I7856">
        <v>88.6</v>
      </c>
    </row>
    <row r="7857" spans="1:9" x14ac:dyDescent="0.25">
      <c r="A7857" s="1">
        <v>42582.302083333336</v>
      </c>
      <c r="H7857">
        <v>85.3</v>
      </c>
      <c r="I7857">
        <v>88.4</v>
      </c>
    </row>
    <row r="7858" spans="1:9" x14ac:dyDescent="0.25">
      <c r="A7858" s="1">
        <v>42582.3125</v>
      </c>
      <c r="H7858">
        <v>85.4</v>
      </c>
      <c r="I7858">
        <v>88.2</v>
      </c>
    </row>
    <row r="7859" spans="1:9" x14ac:dyDescent="0.25">
      <c r="A7859" s="1">
        <v>42582.322916666664</v>
      </c>
      <c r="H7859">
        <v>85.4</v>
      </c>
      <c r="I7859">
        <v>88.1</v>
      </c>
    </row>
    <row r="7860" spans="1:9" x14ac:dyDescent="0.25">
      <c r="A7860" s="1">
        <v>42582.333333333336</v>
      </c>
      <c r="H7860">
        <v>85.3</v>
      </c>
      <c r="I7860">
        <v>88.5</v>
      </c>
    </row>
    <row r="7861" spans="1:9" x14ac:dyDescent="0.25">
      <c r="A7861" s="1">
        <v>42582.34375</v>
      </c>
      <c r="H7861">
        <v>85.4</v>
      </c>
      <c r="I7861">
        <v>87.9</v>
      </c>
    </row>
    <row r="7862" spans="1:9" x14ac:dyDescent="0.25">
      <c r="A7862" s="1">
        <v>42582.354166666664</v>
      </c>
      <c r="H7862">
        <v>85.4</v>
      </c>
      <c r="I7862">
        <v>88.1</v>
      </c>
    </row>
    <row r="7863" spans="1:9" x14ac:dyDescent="0.25">
      <c r="A7863" s="1">
        <v>42582.364583333336</v>
      </c>
      <c r="H7863">
        <v>85.2</v>
      </c>
      <c r="I7863">
        <v>88.5</v>
      </c>
    </row>
    <row r="7864" spans="1:9" x14ac:dyDescent="0.25">
      <c r="A7864" s="1">
        <v>42582.375</v>
      </c>
      <c r="H7864">
        <v>85.4</v>
      </c>
      <c r="I7864">
        <v>88.4</v>
      </c>
    </row>
    <row r="7865" spans="1:9" x14ac:dyDescent="0.25">
      <c r="A7865" s="1">
        <v>42582.385416666664</v>
      </c>
      <c r="H7865">
        <v>85.1</v>
      </c>
      <c r="I7865">
        <v>88.5</v>
      </c>
    </row>
    <row r="7866" spans="1:9" x14ac:dyDescent="0.25">
      <c r="A7866" s="1">
        <v>42582.395833333336</v>
      </c>
      <c r="H7866">
        <v>85.4</v>
      </c>
      <c r="I7866">
        <v>88.5</v>
      </c>
    </row>
    <row r="7867" spans="1:9" x14ac:dyDescent="0.25">
      <c r="A7867" s="1">
        <v>42582.40625</v>
      </c>
      <c r="H7867">
        <v>85.4</v>
      </c>
      <c r="I7867">
        <v>88.4</v>
      </c>
    </row>
    <row r="7868" spans="1:9" x14ac:dyDescent="0.25">
      <c r="A7868" s="1">
        <v>42582.416666666664</v>
      </c>
      <c r="H7868">
        <v>85.4</v>
      </c>
      <c r="I7868">
        <v>88.5</v>
      </c>
    </row>
    <row r="7869" spans="1:9" x14ac:dyDescent="0.25">
      <c r="A7869" s="1">
        <v>42582.427083333336</v>
      </c>
      <c r="H7869">
        <v>85.3</v>
      </c>
      <c r="I7869">
        <v>88</v>
      </c>
    </row>
    <row r="7870" spans="1:9" x14ac:dyDescent="0.25">
      <c r="A7870" s="1">
        <v>42582.4375</v>
      </c>
      <c r="H7870">
        <v>85.4</v>
      </c>
      <c r="I7870">
        <v>88.1</v>
      </c>
    </row>
    <row r="7871" spans="1:9" x14ac:dyDescent="0.25">
      <c r="A7871" s="1">
        <v>42582.447916666664</v>
      </c>
      <c r="H7871">
        <v>85.3</v>
      </c>
      <c r="I7871">
        <v>88.1</v>
      </c>
    </row>
    <row r="7872" spans="1:9" x14ac:dyDescent="0.25">
      <c r="A7872" s="1">
        <v>42582.458333333336</v>
      </c>
      <c r="H7872">
        <v>85.1</v>
      </c>
      <c r="I7872">
        <v>88.5</v>
      </c>
    </row>
    <row r="7873" spans="1:9" x14ac:dyDescent="0.25">
      <c r="A7873" s="1">
        <v>42582.46875</v>
      </c>
      <c r="H7873">
        <v>85.2</v>
      </c>
      <c r="I7873">
        <v>88.3</v>
      </c>
    </row>
    <row r="7874" spans="1:9" x14ac:dyDescent="0.25">
      <c r="A7874" s="1">
        <v>42582.479166666664</v>
      </c>
      <c r="H7874">
        <v>85.1</v>
      </c>
      <c r="I7874">
        <v>88.1</v>
      </c>
    </row>
    <row r="7875" spans="1:9" x14ac:dyDescent="0.25">
      <c r="A7875" s="1">
        <v>42582.489583333336</v>
      </c>
      <c r="H7875">
        <v>85.3</v>
      </c>
      <c r="I7875">
        <v>88.4</v>
      </c>
    </row>
    <row r="7876" spans="1:9" x14ac:dyDescent="0.25">
      <c r="A7876" s="1">
        <v>42582.5</v>
      </c>
      <c r="H7876">
        <v>85</v>
      </c>
      <c r="I7876">
        <v>88.3</v>
      </c>
    </row>
    <row r="7877" spans="1:9" x14ac:dyDescent="0.25">
      <c r="A7877" s="1">
        <v>42582.510416666664</v>
      </c>
      <c r="H7877">
        <v>85</v>
      </c>
      <c r="I7877">
        <v>88.4</v>
      </c>
    </row>
    <row r="7878" spans="1:9" x14ac:dyDescent="0.25">
      <c r="A7878" s="1">
        <v>42582.520833333336</v>
      </c>
      <c r="H7878">
        <v>85.1</v>
      </c>
      <c r="I7878">
        <v>88.1</v>
      </c>
    </row>
    <row r="7879" spans="1:9" x14ac:dyDescent="0.25">
      <c r="A7879" s="1">
        <v>42582.53125</v>
      </c>
      <c r="H7879">
        <v>85.1</v>
      </c>
      <c r="I7879">
        <v>88.1</v>
      </c>
    </row>
    <row r="7880" spans="1:9" x14ac:dyDescent="0.25">
      <c r="A7880" s="1">
        <v>42582.541666666664</v>
      </c>
      <c r="H7880">
        <v>85.1</v>
      </c>
      <c r="I7880">
        <v>88.5</v>
      </c>
    </row>
    <row r="7881" spans="1:9" x14ac:dyDescent="0.25">
      <c r="A7881" s="1">
        <v>42582.552083333336</v>
      </c>
      <c r="H7881">
        <v>85.3</v>
      </c>
      <c r="I7881">
        <v>88.4</v>
      </c>
    </row>
    <row r="7882" spans="1:9" x14ac:dyDescent="0.25">
      <c r="A7882" s="1">
        <v>42582.5625</v>
      </c>
      <c r="H7882">
        <v>85.4</v>
      </c>
      <c r="I7882">
        <v>88.3</v>
      </c>
    </row>
    <row r="7883" spans="1:9" x14ac:dyDescent="0.25">
      <c r="A7883" s="1">
        <v>42582.572916666664</v>
      </c>
      <c r="H7883">
        <v>85.4</v>
      </c>
      <c r="I7883">
        <v>88.1</v>
      </c>
    </row>
    <row r="7884" spans="1:9" x14ac:dyDescent="0.25">
      <c r="A7884" s="1">
        <v>42582.583333333336</v>
      </c>
      <c r="H7884">
        <v>85.1</v>
      </c>
      <c r="I7884">
        <v>88.2</v>
      </c>
    </row>
    <row r="7885" spans="1:9" x14ac:dyDescent="0.25">
      <c r="A7885" s="1">
        <v>42582.59375</v>
      </c>
      <c r="H7885">
        <v>85.4</v>
      </c>
      <c r="I7885">
        <v>88.4</v>
      </c>
    </row>
    <row r="7886" spans="1:9" x14ac:dyDescent="0.25">
      <c r="A7886" s="1">
        <v>42582.604166666664</v>
      </c>
      <c r="H7886">
        <v>85.4</v>
      </c>
      <c r="I7886">
        <v>88.4</v>
      </c>
    </row>
    <row r="7887" spans="1:9" x14ac:dyDescent="0.25">
      <c r="A7887" s="1">
        <v>42582.614583333336</v>
      </c>
      <c r="H7887">
        <v>85.2</v>
      </c>
      <c r="I7887">
        <v>88.4</v>
      </c>
    </row>
    <row r="7888" spans="1:9" x14ac:dyDescent="0.25">
      <c r="A7888" s="1">
        <v>42582.625</v>
      </c>
      <c r="H7888">
        <v>85.4</v>
      </c>
      <c r="I7888">
        <v>88.5</v>
      </c>
    </row>
    <row r="7889" spans="1:9" x14ac:dyDescent="0.25">
      <c r="A7889" s="1">
        <v>42582.635416666664</v>
      </c>
      <c r="H7889">
        <v>85.4</v>
      </c>
      <c r="I7889">
        <v>88.4</v>
      </c>
    </row>
    <row r="7890" spans="1:9" x14ac:dyDescent="0.25">
      <c r="A7890" s="1">
        <v>42582.645833333336</v>
      </c>
      <c r="H7890">
        <v>85.2</v>
      </c>
      <c r="I7890">
        <v>88.1</v>
      </c>
    </row>
    <row r="7891" spans="1:9" x14ac:dyDescent="0.25">
      <c r="A7891" s="1">
        <v>42582.65625</v>
      </c>
      <c r="H7891">
        <v>85.3</v>
      </c>
      <c r="I7891">
        <v>88.5</v>
      </c>
    </row>
    <row r="7892" spans="1:9" x14ac:dyDescent="0.25">
      <c r="A7892" s="1">
        <v>42582.666666666664</v>
      </c>
      <c r="H7892">
        <v>85.2</v>
      </c>
      <c r="I7892">
        <v>88.1</v>
      </c>
    </row>
    <row r="7893" spans="1:9" x14ac:dyDescent="0.25">
      <c r="A7893" s="1">
        <v>42582.677083333336</v>
      </c>
      <c r="H7893">
        <v>85.4</v>
      </c>
      <c r="I7893">
        <v>87.9</v>
      </c>
    </row>
    <row r="7894" spans="1:9" x14ac:dyDescent="0.25">
      <c r="A7894" s="1">
        <v>42582.6875</v>
      </c>
      <c r="H7894">
        <v>85.1</v>
      </c>
      <c r="I7894">
        <v>88</v>
      </c>
    </row>
    <row r="7895" spans="1:9" x14ac:dyDescent="0.25">
      <c r="A7895" s="1">
        <v>42582.697916666664</v>
      </c>
      <c r="H7895">
        <v>85.2</v>
      </c>
      <c r="I7895">
        <v>88.4</v>
      </c>
    </row>
    <row r="7896" spans="1:9" x14ac:dyDescent="0.25">
      <c r="A7896" s="1">
        <v>42582.708333333336</v>
      </c>
      <c r="H7896">
        <v>85.2</v>
      </c>
      <c r="I7896">
        <v>88.1</v>
      </c>
    </row>
    <row r="7897" spans="1:9" x14ac:dyDescent="0.25">
      <c r="A7897" s="1">
        <v>42582.71875</v>
      </c>
      <c r="H7897">
        <v>85.1</v>
      </c>
      <c r="I7897">
        <v>88.1</v>
      </c>
    </row>
    <row r="7898" spans="1:9" x14ac:dyDescent="0.25">
      <c r="A7898" s="1">
        <v>42582.729166666664</v>
      </c>
      <c r="H7898">
        <v>85.4</v>
      </c>
      <c r="I7898">
        <v>88.2</v>
      </c>
    </row>
    <row r="7899" spans="1:9" x14ac:dyDescent="0.25">
      <c r="A7899" s="1">
        <v>42582.739583333336</v>
      </c>
      <c r="H7899">
        <v>85.6</v>
      </c>
      <c r="I7899">
        <v>88.3</v>
      </c>
    </row>
    <row r="7900" spans="1:9" x14ac:dyDescent="0.25">
      <c r="A7900" s="1">
        <v>42582.75</v>
      </c>
      <c r="H7900">
        <v>85.5</v>
      </c>
      <c r="I7900">
        <v>88.4</v>
      </c>
    </row>
    <row r="7901" spans="1:9" x14ac:dyDescent="0.25">
      <c r="A7901" s="1">
        <v>42582.760416666664</v>
      </c>
      <c r="H7901">
        <v>86</v>
      </c>
      <c r="I7901">
        <v>88.2</v>
      </c>
    </row>
    <row r="7902" spans="1:9" x14ac:dyDescent="0.25">
      <c r="A7902" s="1">
        <v>42582.770833333336</v>
      </c>
      <c r="H7902">
        <v>86.1</v>
      </c>
      <c r="I7902">
        <v>89.1</v>
      </c>
    </row>
    <row r="7903" spans="1:9" x14ac:dyDescent="0.25">
      <c r="A7903" s="1">
        <v>42582.78125</v>
      </c>
      <c r="H7903">
        <v>86</v>
      </c>
      <c r="I7903">
        <v>89.3</v>
      </c>
    </row>
    <row r="7904" spans="1:9" x14ac:dyDescent="0.25">
      <c r="A7904" s="1">
        <v>42582.791666666664</v>
      </c>
      <c r="H7904">
        <v>86.2</v>
      </c>
      <c r="I7904">
        <v>89.3</v>
      </c>
    </row>
    <row r="7905" spans="1:9" x14ac:dyDescent="0.25">
      <c r="A7905" s="1">
        <v>42582.802083333336</v>
      </c>
      <c r="H7905">
        <v>86.2</v>
      </c>
      <c r="I7905">
        <v>89.2</v>
      </c>
    </row>
    <row r="7906" spans="1:9" x14ac:dyDescent="0.25">
      <c r="A7906" s="1">
        <v>42582.8125</v>
      </c>
      <c r="H7906">
        <v>86.2</v>
      </c>
      <c r="I7906">
        <v>89.4</v>
      </c>
    </row>
    <row r="7907" spans="1:9" x14ac:dyDescent="0.25">
      <c r="A7907" s="1">
        <v>42582.822916666664</v>
      </c>
      <c r="H7907">
        <v>86.1</v>
      </c>
      <c r="I7907">
        <v>89</v>
      </c>
    </row>
    <row r="7908" spans="1:9" x14ac:dyDescent="0.25">
      <c r="A7908" s="1">
        <v>42582.833333333336</v>
      </c>
      <c r="H7908">
        <v>85.9</v>
      </c>
      <c r="I7908">
        <v>88.9</v>
      </c>
    </row>
    <row r="7909" spans="1:9" x14ac:dyDescent="0.25">
      <c r="A7909" s="1">
        <v>42582.84375</v>
      </c>
      <c r="H7909">
        <v>85.7</v>
      </c>
      <c r="I7909">
        <v>88.5</v>
      </c>
    </row>
    <row r="7910" spans="1:9" x14ac:dyDescent="0.25">
      <c r="A7910" s="1">
        <v>42582.854166666664</v>
      </c>
      <c r="H7910">
        <v>85.7</v>
      </c>
      <c r="I7910">
        <v>88.4</v>
      </c>
    </row>
    <row r="7911" spans="1:9" x14ac:dyDescent="0.25">
      <c r="A7911" s="1">
        <v>42582.864583333336</v>
      </c>
      <c r="H7911">
        <v>85.7</v>
      </c>
      <c r="I7911">
        <v>88.7</v>
      </c>
    </row>
    <row r="7912" spans="1:9" x14ac:dyDescent="0.25">
      <c r="A7912" s="1">
        <v>42582.875</v>
      </c>
      <c r="H7912">
        <v>85.5</v>
      </c>
      <c r="I7912">
        <v>88.2</v>
      </c>
    </row>
    <row r="7913" spans="1:9" x14ac:dyDescent="0.25">
      <c r="A7913" s="1">
        <v>42582.885416666664</v>
      </c>
      <c r="H7913">
        <v>85.5</v>
      </c>
      <c r="I7913">
        <v>88.3</v>
      </c>
    </row>
    <row r="7914" spans="1:9" x14ac:dyDescent="0.25">
      <c r="A7914" s="1">
        <v>42582.895833333336</v>
      </c>
      <c r="H7914">
        <v>85.6</v>
      </c>
      <c r="I7914">
        <v>88.3</v>
      </c>
    </row>
    <row r="7915" spans="1:9" x14ac:dyDescent="0.25">
      <c r="A7915" s="1">
        <v>42582.90625</v>
      </c>
      <c r="H7915">
        <v>85.7</v>
      </c>
      <c r="I7915">
        <v>88.2</v>
      </c>
    </row>
    <row r="7916" spans="1:9" x14ac:dyDescent="0.25">
      <c r="A7916" s="1">
        <v>42582.916666666664</v>
      </c>
      <c r="H7916">
        <v>85.6</v>
      </c>
      <c r="I7916">
        <v>88.6</v>
      </c>
    </row>
    <row r="7917" spans="1:9" x14ac:dyDescent="0.25">
      <c r="A7917" s="1">
        <v>42582.927083333336</v>
      </c>
      <c r="H7917">
        <v>85.3</v>
      </c>
      <c r="I7917">
        <v>88.3</v>
      </c>
    </row>
    <row r="7918" spans="1:9" x14ac:dyDescent="0.25">
      <c r="A7918" s="1">
        <v>42582.9375</v>
      </c>
      <c r="H7918">
        <v>85.6</v>
      </c>
      <c r="I7918">
        <v>88.6</v>
      </c>
    </row>
    <row r="7919" spans="1:9" x14ac:dyDescent="0.25">
      <c r="A7919" s="1">
        <v>42582.947916666664</v>
      </c>
      <c r="H7919">
        <v>85.6</v>
      </c>
      <c r="I7919">
        <v>88.6</v>
      </c>
    </row>
    <row r="7920" spans="1:9" x14ac:dyDescent="0.25">
      <c r="A7920" s="1">
        <v>42582.958333333336</v>
      </c>
      <c r="H7920">
        <v>85.6</v>
      </c>
      <c r="I7920">
        <v>88.6</v>
      </c>
    </row>
    <row r="7921" spans="1:9" x14ac:dyDescent="0.25">
      <c r="A7921" s="1">
        <v>42582.96875</v>
      </c>
      <c r="H7921">
        <v>85.5</v>
      </c>
      <c r="I7921">
        <v>88.1</v>
      </c>
    </row>
    <row r="7922" spans="1:9" x14ac:dyDescent="0.25">
      <c r="A7922" s="1">
        <v>42582.979166666664</v>
      </c>
      <c r="H7922">
        <v>85.3</v>
      </c>
      <c r="I7922">
        <v>88.6</v>
      </c>
    </row>
    <row r="7923" spans="1:9" x14ac:dyDescent="0.25">
      <c r="A7923" s="1">
        <v>42582.989583333336</v>
      </c>
      <c r="H7923">
        <v>85.3</v>
      </c>
      <c r="I7923">
        <v>88.7</v>
      </c>
    </row>
    <row r="7924" spans="1:9" x14ac:dyDescent="0.25">
      <c r="A7924" s="1">
        <v>42583</v>
      </c>
      <c r="H7924">
        <v>85.5</v>
      </c>
      <c r="I7924">
        <v>88.1</v>
      </c>
    </row>
    <row r="7925" spans="1:9" x14ac:dyDescent="0.25">
      <c r="A7925" s="1">
        <v>42583.010416666664</v>
      </c>
      <c r="H7925">
        <v>85.6</v>
      </c>
      <c r="I7925">
        <v>88.6</v>
      </c>
    </row>
    <row r="7926" spans="1:9" x14ac:dyDescent="0.25">
      <c r="A7926" s="1">
        <v>42583.020833333336</v>
      </c>
      <c r="H7926">
        <v>85.3</v>
      </c>
      <c r="I7926">
        <v>88.4</v>
      </c>
    </row>
    <row r="7927" spans="1:9" x14ac:dyDescent="0.25">
      <c r="A7927" s="1">
        <v>42583.03125</v>
      </c>
      <c r="H7927">
        <v>85.4</v>
      </c>
      <c r="I7927">
        <v>88</v>
      </c>
    </row>
    <row r="7928" spans="1:9" x14ac:dyDescent="0.25">
      <c r="A7928" s="1">
        <v>42583.041666666664</v>
      </c>
      <c r="H7928">
        <v>85.4</v>
      </c>
      <c r="I7928">
        <v>88.6</v>
      </c>
    </row>
    <row r="7929" spans="1:9" x14ac:dyDescent="0.25">
      <c r="A7929" s="1">
        <v>42583.052083333336</v>
      </c>
      <c r="H7929">
        <v>85.6</v>
      </c>
      <c r="I7929">
        <v>88.6</v>
      </c>
    </row>
    <row r="7930" spans="1:9" x14ac:dyDescent="0.25">
      <c r="A7930" s="1">
        <v>42583.0625</v>
      </c>
      <c r="H7930">
        <v>85.4</v>
      </c>
      <c r="I7930">
        <v>88.6</v>
      </c>
    </row>
    <row r="7931" spans="1:9" x14ac:dyDescent="0.25">
      <c r="A7931" s="1">
        <v>42583.072916666664</v>
      </c>
      <c r="H7931">
        <v>85.3</v>
      </c>
      <c r="I7931">
        <v>88.6</v>
      </c>
    </row>
    <row r="7932" spans="1:9" x14ac:dyDescent="0.25">
      <c r="A7932" s="1">
        <v>42583.083333333336</v>
      </c>
      <c r="H7932">
        <v>85.4</v>
      </c>
      <c r="I7932">
        <v>88.6</v>
      </c>
    </row>
    <row r="7933" spans="1:9" x14ac:dyDescent="0.25">
      <c r="A7933" s="1">
        <v>42583.09375</v>
      </c>
      <c r="H7933">
        <v>85.3</v>
      </c>
      <c r="I7933">
        <v>88.6</v>
      </c>
    </row>
    <row r="7934" spans="1:9" x14ac:dyDescent="0.25">
      <c r="A7934" s="1">
        <v>42583.104166666664</v>
      </c>
      <c r="H7934">
        <v>85.4</v>
      </c>
      <c r="I7934">
        <v>88.3</v>
      </c>
    </row>
    <row r="7935" spans="1:9" x14ac:dyDescent="0.25">
      <c r="A7935" s="1">
        <v>42583.114583333336</v>
      </c>
      <c r="H7935">
        <v>85.3</v>
      </c>
      <c r="I7935">
        <v>88.3</v>
      </c>
    </row>
    <row r="7936" spans="1:9" x14ac:dyDescent="0.25">
      <c r="A7936" s="1">
        <v>42583.125</v>
      </c>
      <c r="H7936">
        <v>85.4</v>
      </c>
      <c r="I7936">
        <v>88.2</v>
      </c>
    </row>
    <row r="7937" spans="1:9" x14ac:dyDescent="0.25">
      <c r="A7937" s="1">
        <v>42583.135416666664</v>
      </c>
      <c r="H7937">
        <v>85.4</v>
      </c>
      <c r="I7937">
        <v>88.3</v>
      </c>
    </row>
    <row r="7938" spans="1:9" x14ac:dyDescent="0.25">
      <c r="A7938" s="1">
        <v>42583.145833333336</v>
      </c>
      <c r="H7938">
        <v>85.5</v>
      </c>
      <c r="I7938">
        <v>88.4</v>
      </c>
    </row>
    <row r="7939" spans="1:9" x14ac:dyDescent="0.25">
      <c r="A7939" s="1">
        <v>42583.15625</v>
      </c>
      <c r="H7939">
        <v>85.4</v>
      </c>
      <c r="I7939">
        <v>88.3</v>
      </c>
    </row>
    <row r="7940" spans="1:9" x14ac:dyDescent="0.25">
      <c r="A7940" s="1">
        <v>42583.166666666664</v>
      </c>
      <c r="H7940">
        <v>85.5</v>
      </c>
      <c r="I7940">
        <v>88.6</v>
      </c>
    </row>
    <row r="7941" spans="1:9" x14ac:dyDescent="0.25">
      <c r="A7941" s="1">
        <v>42583.177083333336</v>
      </c>
      <c r="H7941">
        <v>85.5</v>
      </c>
      <c r="I7941">
        <v>88.2</v>
      </c>
    </row>
    <row r="7942" spans="1:9" x14ac:dyDescent="0.25">
      <c r="A7942" s="1">
        <v>42583.1875</v>
      </c>
      <c r="H7942">
        <v>85.5</v>
      </c>
      <c r="I7942">
        <v>88.2</v>
      </c>
    </row>
    <row r="7943" spans="1:9" x14ac:dyDescent="0.25">
      <c r="A7943" s="1">
        <v>42583.197916666664</v>
      </c>
      <c r="H7943">
        <v>85.4</v>
      </c>
      <c r="I7943">
        <v>88.2</v>
      </c>
    </row>
    <row r="7944" spans="1:9" x14ac:dyDescent="0.25">
      <c r="A7944" s="1">
        <v>42583.208333333336</v>
      </c>
      <c r="H7944">
        <v>85.4</v>
      </c>
      <c r="I7944">
        <v>88.3</v>
      </c>
    </row>
    <row r="7945" spans="1:9" x14ac:dyDescent="0.25">
      <c r="A7945" s="1">
        <v>42583.21875</v>
      </c>
      <c r="H7945">
        <v>85.6</v>
      </c>
      <c r="I7945">
        <v>88.2</v>
      </c>
    </row>
    <row r="7946" spans="1:9" x14ac:dyDescent="0.25">
      <c r="A7946" s="1">
        <v>42583.229166666664</v>
      </c>
      <c r="H7946">
        <v>77.099999999999994</v>
      </c>
      <c r="I7946">
        <v>88</v>
      </c>
    </row>
    <row r="7947" spans="1:9" x14ac:dyDescent="0.25">
      <c r="A7947" s="1">
        <v>42583.239583333336</v>
      </c>
      <c r="H7947">
        <v>85.6</v>
      </c>
      <c r="I7947">
        <v>88.5</v>
      </c>
    </row>
    <row r="7948" spans="1:9" x14ac:dyDescent="0.25">
      <c r="A7948" s="1">
        <v>42583.25</v>
      </c>
      <c r="H7948">
        <v>85.5</v>
      </c>
      <c r="I7948">
        <v>88.2</v>
      </c>
    </row>
    <row r="7949" spans="1:9" x14ac:dyDescent="0.25">
      <c r="A7949" s="1">
        <v>42583.260416666664</v>
      </c>
      <c r="H7949">
        <v>85.3</v>
      </c>
      <c r="I7949">
        <v>88.5</v>
      </c>
    </row>
    <row r="7950" spans="1:9" x14ac:dyDescent="0.25">
      <c r="A7950" s="1">
        <v>42583.270833333336</v>
      </c>
      <c r="H7950">
        <v>85.5</v>
      </c>
      <c r="I7950">
        <v>88.5</v>
      </c>
    </row>
    <row r="7951" spans="1:9" x14ac:dyDescent="0.25">
      <c r="A7951" s="1">
        <v>42583.28125</v>
      </c>
      <c r="H7951">
        <v>85.3</v>
      </c>
      <c r="I7951">
        <v>88.2</v>
      </c>
    </row>
    <row r="7952" spans="1:9" x14ac:dyDescent="0.25">
      <c r="A7952" s="1">
        <v>42583.291666666664</v>
      </c>
      <c r="H7952">
        <v>85.6</v>
      </c>
      <c r="I7952">
        <v>88.6</v>
      </c>
    </row>
    <row r="7953" spans="1:9" x14ac:dyDescent="0.25">
      <c r="A7953" s="1">
        <v>42583.302083333336</v>
      </c>
      <c r="H7953">
        <v>85.5</v>
      </c>
      <c r="I7953">
        <v>88.6</v>
      </c>
    </row>
    <row r="7954" spans="1:9" x14ac:dyDescent="0.25">
      <c r="A7954" s="1">
        <v>42583.3125</v>
      </c>
      <c r="H7954">
        <v>85.4</v>
      </c>
      <c r="I7954">
        <v>88.7</v>
      </c>
    </row>
    <row r="7955" spans="1:9" x14ac:dyDescent="0.25">
      <c r="A7955" s="1">
        <v>42583.322916666664</v>
      </c>
      <c r="H7955">
        <v>85.6</v>
      </c>
      <c r="I7955">
        <v>87.3</v>
      </c>
    </row>
    <row r="7956" spans="1:9" x14ac:dyDescent="0.25">
      <c r="A7956" s="1">
        <v>42583.333333333336</v>
      </c>
      <c r="H7956">
        <v>85.6</v>
      </c>
      <c r="I7956">
        <v>88.3</v>
      </c>
    </row>
    <row r="7957" spans="1:9" x14ac:dyDescent="0.25">
      <c r="A7957" s="1">
        <v>42583.34375</v>
      </c>
      <c r="H7957">
        <v>85.6</v>
      </c>
      <c r="I7957">
        <v>88.4</v>
      </c>
    </row>
    <row r="7958" spans="1:9" x14ac:dyDescent="0.25">
      <c r="A7958" s="1">
        <v>42583.354166666664</v>
      </c>
      <c r="H7958">
        <v>85.6</v>
      </c>
      <c r="I7958">
        <v>88.6</v>
      </c>
    </row>
    <row r="7959" spans="1:9" x14ac:dyDescent="0.25">
      <c r="A7959" s="1">
        <v>42583.364583333336</v>
      </c>
      <c r="H7959">
        <v>85.3</v>
      </c>
      <c r="I7959">
        <v>88.6</v>
      </c>
    </row>
    <row r="7960" spans="1:9" x14ac:dyDescent="0.25">
      <c r="A7960" s="1">
        <v>42583.375</v>
      </c>
      <c r="H7960">
        <v>85.4</v>
      </c>
      <c r="I7960">
        <v>88.4</v>
      </c>
    </row>
    <row r="7961" spans="1:9" x14ac:dyDescent="0.25">
      <c r="A7961" s="1">
        <v>42583.385416666664</v>
      </c>
      <c r="H7961">
        <v>85.4</v>
      </c>
      <c r="I7961">
        <v>88.5</v>
      </c>
    </row>
    <row r="7962" spans="1:9" x14ac:dyDescent="0.25">
      <c r="A7962" s="1">
        <v>42583.395833333336</v>
      </c>
      <c r="H7962">
        <v>85.3</v>
      </c>
      <c r="I7962">
        <v>88.5</v>
      </c>
    </row>
    <row r="7963" spans="1:9" x14ac:dyDescent="0.25">
      <c r="A7963" s="1">
        <v>42583.40625</v>
      </c>
      <c r="H7963">
        <v>85.6</v>
      </c>
      <c r="I7963">
        <v>88.4</v>
      </c>
    </row>
    <row r="7964" spans="1:9" x14ac:dyDescent="0.25">
      <c r="A7964" s="1">
        <v>42583.416666666664</v>
      </c>
      <c r="H7964">
        <v>85.4</v>
      </c>
      <c r="I7964">
        <v>88.3</v>
      </c>
    </row>
    <row r="7965" spans="1:9" x14ac:dyDescent="0.25">
      <c r="A7965" s="1">
        <v>42583.427083333336</v>
      </c>
      <c r="H7965">
        <v>85</v>
      </c>
      <c r="I7965">
        <v>88.4</v>
      </c>
    </row>
    <row r="7966" spans="1:9" x14ac:dyDescent="0.25">
      <c r="A7966" s="1">
        <v>42583.4375</v>
      </c>
      <c r="H7966">
        <v>85.4</v>
      </c>
      <c r="I7966">
        <v>88.1</v>
      </c>
    </row>
    <row r="7967" spans="1:9" x14ac:dyDescent="0.25">
      <c r="A7967" s="1">
        <v>42583.447916666664</v>
      </c>
      <c r="H7967">
        <v>85.4</v>
      </c>
      <c r="I7967">
        <v>88.5</v>
      </c>
    </row>
    <row r="7968" spans="1:9" x14ac:dyDescent="0.25">
      <c r="A7968" s="1">
        <v>42583.458333333336</v>
      </c>
      <c r="H7968">
        <v>85.4</v>
      </c>
      <c r="I7968">
        <v>88.4</v>
      </c>
    </row>
    <row r="7969" spans="1:9" x14ac:dyDescent="0.25">
      <c r="A7969" s="1">
        <v>42583.46875</v>
      </c>
      <c r="H7969">
        <v>85.2</v>
      </c>
      <c r="I7969">
        <v>88.2</v>
      </c>
    </row>
    <row r="7970" spans="1:9" x14ac:dyDescent="0.25">
      <c r="A7970" s="1">
        <v>42583.479166666664</v>
      </c>
      <c r="H7970">
        <v>85.4</v>
      </c>
      <c r="I7970">
        <v>88.4</v>
      </c>
    </row>
    <row r="7971" spans="1:9" x14ac:dyDescent="0.25">
      <c r="A7971" s="1">
        <v>42583.489583333336</v>
      </c>
      <c r="H7971">
        <v>85.4</v>
      </c>
      <c r="I7971">
        <v>88.4</v>
      </c>
    </row>
    <row r="7972" spans="1:9" x14ac:dyDescent="0.25">
      <c r="A7972" s="1">
        <v>42583.5</v>
      </c>
      <c r="H7972">
        <v>85.5</v>
      </c>
      <c r="I7972">
        <v>88.2</v>
      </c>
    </row>
    <row r="7973" spans="1:9" x14ac:dyDescent="0.25">
      <c r="A7973" s="1">
        <v>42583.510416666664</v>
      </c>
      <c r="H7973">
        <v>85.4</v>
      </c>
      <c r="I7973">
        <v>88.1</v>
      </c>
    </row>
    <row r="7974" spans="1:9" x14ac:dyDescent="0.25">
      <c r="A7974" s="1">
        <v>42583.520833333336</v>
      </c>
      <c r="H7974">
        <v>85.4</v>
      </c>
      <c r="I7974">
        <v>88.3</v>
      </c>
    </row>
    <row r="7975" spans="1:9" x14ac:dyDescent="0.25">
      <c r="A7975" s="1">
        <v>42583.53125</v>
      </c>
      <c r="H7975">
        <v>85.3</v>
      </c>
      <c r="I7975">
        <v>87.1</v>
      </c>
    </row>
    <row r="7976" spans="1:9" x14ac:dyDescent="0.25">
      <c r="A7976" s="1">
        <v>42583.541666666664</v>
      </c>
      <c r="H7976">
        <v>85.4</v>
      </c>
      <c r="I7976">
        <v>88.3</v>
      </c>
    </row>
    <row r="7977" spans="1:9" x14ac:dyDescent="0.25">
      <c r="A7977" s="1">
        <v>42583.552083333336</v>
      </c>
      <c r="H7977">
        <v>85.4</v>
      </c>
      <c r="I7977">
        <v>88.1</v>
      </c>
    </row>
    <row r="7978" spans="1:9" x14ac:dyDescent="0.25">
      <c r="A7978" s="1">
        <v>42583.5625</v>
      </c>
      <c r="H7978">
        <v>85.4</v>
      </c>
      <c r="I7978">
        <v>88</v>
      </c>
    </row>
    <row r="7979" spans="1:9" x14ac:dyDescent="0.25">
      <c r="A7979" s="1">
        <v>42583.572916666664</v>
      </c>
      <c r="H7979">
        <v>85.3</v>
      </c>
      <c r="I7979">
        <v>88.4</v>
      </c>
    </row>
    <row r="7980" spans="1:9" x14ac:dyDescent="0.25">
      <c r="A7980" s="1">
        <v>42583.583333333336</v>
      </c>
      <c r="H7980">
        <v>85.4</v>
      </c>
      <c r="I7980">
        <v>88</v>
      </c>
    </row>
    <row r="7981" spans="1:9" x14ac:dyDescent="0.25">
      <c r="A7981" s="1">
        <v>42583.59375</v>
      </c>
      <c r="H7981">
        <v>85.4</v>
      </c>
      <c r="I7981">
        <v>88.1</v>
      </c>
    </row>
    <row r="7982" spans="1:9" x14ac:dyDescent="0.25">
      <c r="A7982" s="1">
        <v>42583.604166666664</v>
      </c>
      <c r="H7982">
        <v>85.4</v>
      </c>
      <c r="I7982">
        <v>88.5</v>
      </c>
    </row>
    <row r="7983" spans="1:9" x14ac:dyDescent="0.25">
      <c r="A7983" s="1">
        <v>42583.614583333336</v>
      </c>
      <c r="H7983">
        <v>85.3</v>
      </c>
      <c r="I7983">
        <v>88.1</v>
      </c>
    </row>
    <row r="7984" spans="1:9" x14ac:dyDescent="0.25">
      <c r="A7984" s="1">
        <v>42583.625</v>
      </c>
      <c r="H7984">
        <v>85.2</v>
      </c>
      <c r="I7984">
        <v>87.7</v>
      </c>
    </row>
    <row r="7985" spans="1:9" x14ac:dyDescent="0.25">
      <c r="A7985" s="1">
        <v>42583.635416666664</v>
      </c>
      <c r="H7985">
        <v>85.5</v>
      </c>
      <c r="I7985">
        <v>85.3</v>
      </c>
    </row>
    <row r="7986" spans="1:9" x14ac:dyDescent="0.25">
      <c r="A7986" s="1">
        <v>42583.645833333336</v>
      </c>
      <c r="H7986">
        <v>85.5</v>
      </c>
      <c r="I7986">
        <v>87.9</v>
      </c>
    </row>
    <row r="7987" spans="1:9" x14ac:dyDescent="0.25">
      <c r="A7987" s="1">
        <v>42583.65625</v>
      </c>
      <c r="H7987">
        <v>85.4</v>
      </c>
      <c r="I7987">
        <v>88.2</v>
      </c>
    </row>
    <row r="7988" spans="1:9" x14ac:dyDescent="0.25">
      <c r="A7988" s="1">
        <v>42583.666666666664</v>
      </c>
      <c r="H7988">
        <v>85.4</v>
      </c>
      <c r="I7988">
        <v>87</v>
      </c>
    </row>
    <row r="7989" spans="1:9" x14ac:dyDescent="0.25">
      <c r="A7989" s="1">
        <v>42583.677083333336</v>
      </c>
      <c r="H7989">
        <v>85.3</v>
      </c>
      <c r="I7989">
        <v>88</v>
      </c>
    </row>
    <row r="7990" spans="1:9" x14ac:dyDescent="0.25">
      <c r="A7990" s="1">
        <v>42583.6875</v>
      </c>
      <c r="H7990">
        <v>85.3</v>
      </c>
      <c r="I7990">
        <v>88.4</v>
      </c>
    </row>
    <row r="7991" spans="1:9" x14ac:dyDescent="0.25">
      <c r="A7991" s="1">
        <v>42583.697916666664</v>
      </c>
      <c r="H7991">
        <v>85.4</v>
      </c>
      <c r="I7991">
        <v>87.9</v>
      </c>
    </row>
    <row r="7992" spans="1:9" x14ac:dyDescent="0.25">
      <c r="A7992" s="1">
        <v>42583.708333333336</v>
      </c>
      <c r="H7992">
        <v>85.3</v>
      </c>
      <c r="I7992">
        <v>88.4</v>
      </c>
    </row>
    <row r="7993" spans="1:9" x14ac:dyDescent="0.25">
      <c r="A7993" s="1">
        <v>42583.71875</v>
      </c>
      <c r="H7993">
        <v>85.4</v>
      </c>
      <c r="I7993">
        <v>87.9</v>
      </c>
    </row>
    <row r="7994" spans="1:9" x14ac:dyDescent="0.25">
      <c r="A7994" s="1">
        <v>42583.729166666664</v>
      </c>
      <c r="H7994">
        <v>85.4</v>
      </c>
      <c r="I7994">
        <v>88.3</v>
      </c>
    </row>
    <row r="7995" spans="1:9" x14ac:dyDescent="0.25">
      <c r="A7995" s="1">
        <v>42583.739583333336</v>
      </c>
      <c r="H7995">
        <v>85.2</v>
      </c>
      <c r="I7995">
        <v>88</v>
      </c>
    </row>
    <row r="7996" spans="1:9" x14ac:dyDescent="0.25">
      <c r="A7996" s="1">
        <v>42583.75</v>
      </c>
      <c r="H7996">
        <v>85.4</v>
      </c>
      <c r="I7996">
        <v>88.2</v>
      </c>
    </row>
    <row r="7997" spans="1:9" x14ac:dyDescent="0.25">
      <c r="A7997" s="1">
        <v>42583.760416666664</v>
      </c>
      <c r="H7997">
        <v>85.4</v>
      </c>
      <c r="I7997">
        <v>88.4</v>
      </c>
    </row>
    <row r="7998" spans="1:9" x14ac:dyDescent="0.25">
      <c r="A7998" s="1">
        <v>42583.770833333336</v>
      </c>
      <c r="H7998">
        <v>85.5</v>
      </c>
      <c r="I7998">
        <v>88.3</v>
      </c>
    </row>
    <row r="7999" spans="1:9" x14ac:dyDescent="0.25">
      <c r="A7999" s="1">
        <v>42583.78125</v>
      </c>
      <c r="H7999">
        <v>85.3</v>
      </c>
      <c r="I7999">
        <v>88.5</v>
      </c>
    </row>
    <row r="8000" spans="1:9" x14ac:dyDescent="0.25">
      <c r="A8000" s="1">
        <v>42583.791666666664</v>
      </c>
      <c r="H8000">
        <v>85.2</v>
      </c>
      <c r="I8000">
        <v>88.4</v>
      </c>
    </row>
    <row r="8001" spans="1:9" x14ac:dyDescent="0.25">
      <c r="A8001" s="1">
        <v>42583.802083333336</v>
      </c>
      <c r="H8001">
        <v>85.3</v>
      </c>
      <c r="I8001">
        <v>88.6</v>
      </c>
    </row>
    <row r="8002" spans="1:9" x14ac:dyDescent="0.25">
      <c r="A8002" s="1">
        <v>42583.8125</v>
      </c>
      <c r="H8002">
        <v>85.6</v>
      </c>
      <c r="I8002">
        <v>88.7</v>
      </c>
    </row>
    <row r="8003" spans="1:9" x14ac:dyDescent="0.25">
      <c r="A8003" s="1">
        <v>42583.822916666664</v>
      </c>
      <c r="H8003">
        <v>85.6</v>
      </c>
      <c r="I8003">
        <v>88.3</v>
      </c>
    </row>
    <row r="8004" spans="1:9" x14ac:dyDescent="0.25">
      <c r="A8004" s="1">
        <v>42583.833333333336</v>
      </c>
      <c r="H8004">
        <v>85.6</v>
      </c>
      <c r="I8004">
        <v>88.4</v>
      </c>
    </row>
    <row r="8005" spans="1:9" x14ac:dyDescent="0.25">
      <c r="A8005" s="1">
        <v>42583.84375</v>
      </c>
      <c r="H8005">
        <v>85.3</v>
      </c>
      <c r="I8005">
        <v>88.2</v>
      </c>
    </row>
    <row r="8006" spans="1:9" x14ac:dyDescent="0.25">
      <c r="A8006" s="1">
        <v>42583.854166666664</v>
      </c>
      <c r="H8006">
        <v>85.3</v>
      </c>
      <c r="I8006">
        <v>88.6</v>
      </c>
    </row>
    <row r="8007" spans="1:9" x14ac:dyDescent="0.25">
      <c r="A8007" s="1">
        <v>42583.864583333336</v>
      </c>
      <c r="H8007">
        <v>85.7</v>
      </c>
      <c r="I8007">
        <v>88.7</v>
      </c>
    </row>
    <row r="8008" spans="1:9" x14ac:dyDescent="0.25">
      <c r="A8008" s="1">
        <v>42583.875</v>
      </c>
      <c r="H8008">
        <v>85.7</v>
      </c>
      <c r="I8008">
        <v>88.9</v>
      </c>
    </row>
    <row r="8009" spans="1:9" x14ac:dyDescent="0.25">
      <c r="A8009" s="1">
        <v>42583.885416666664</v>
      </c>
      <c r="H8009">
        <v>85.7</v>
      </c>
      <c r="I8009">
        <v>88.8</v>
      </c>
    </row>
    <row r="8010" spans="1:9" x14ac:dyDescent="0.25">
      <c r="A8010" s="1">
        <v>42583.895833333336</v>
      </c>
      <c r="H8010">
        <v>85.6</v>
      </c>
      <c r="I8010">
        <v>88.5</v>
      </c>
    </row>
    <row r="8011" spans="1:9" x14ac:dyDescent="0.25">
      <c r="A8011" s="1">
        <v>42583.90625</v>
      </c>
      <c r="H8011">
        <v>85.9</v>
      </c>
      <c r="I8011">
        <v>88.9</v>
      </c>
    </row>
    <row r="8012" spans="1:9" x14ac:dyDescent="0.25">
      <c r="A8012" s="1">
        <v>42583.916666666664</v>
      </c>
      <c r="H8012">
        <v>85.9</v>
      </c>
      <c r="I8012">
        <v>88.6</v>
      </c>
    </row>
    <row r="8013" spans="1:9" x14ac:dyDescent="0.25">
      <c r="A8013" s="1">
        <v>42583.927083333336</v>
      </c>
      <c r="H8013">
        <v>85.8</v>
      </c>
      <c r="I8013">
        <v>87.7</v>
      </c>
    </row>
    <row r="8014" spans="1:9" x14ac:dyDescent="0.25">
      <c r="A8014" s="1">
        <v>42583.9375</v>
      </c>
      <c r="H8014">
        <v>85.9</v>
      </c>
      <c r="I8014">
        <v>88.5</v>
      </c>
    </row>
    <row r="8015" spans="1:9" x14ac:dyDescent="0.25">
      <c r="A8015" s="1">
        <v>42583.947916666664</v>
      </c>
      <c r="H8015">
        <v>85.7</v>
      </c>
      <c r="I8015">
        <v>83.3</v>
      </c>
    </row>
    <row r="8016" spans="1:9" x14ac:dyDescent="0.25">
      <c r="A8016" s="1">
        <v>42583.958333333336</v>
      </c>
      <c r="H8016">
        <v>85.7</v>
      </c>
      <c r="I8016">
        <v>82.9</v>
      </c>
    </row>
    <row r="8017" spans="1:9" x14ac:dyDescent="0.25">
      <c r="A8017" s="1">
        <v>42583.96875</v>
      </c>
      <c r="H8017">
        <v>85.7</v>
      </c>
      <c r="I8017">
        <v>88.5</v>
      </c>
    </row>
    <row r="8018" spans="1:9" x14ac:dyDescent="0.25">
      <c r="A8018" s="1">
        <v>42583.979166666664</v>
      </c>
      <c r="H8018">
        <v>85.5</v>
      </c>
      <c r="I8018">
        <v>78.400000000000006</v>
      </c>
    </row>
    <row r="8019" spans="1:9" x14ac:dyDescent="0.25">
      <c r="A8019" s="1">
        <v>42583.989583333336</v>
      </c>
      <c r="H8019">
        <v>85.7</v>
      </c>
      <c r="I8019">
        <v>68.400000000000006</v>
      </c>
    </row>
    <row r="8020" spans="1:9" x14ac:dyDescent="0.25">
      <c r="A8020" s="1">
        <v>42584</v>
      </c>
      <c r="H8020">
        <v>85.7</v>
      </c>
      <c r="I8020">
        <v>59.8</v>
      </c>
    </row>
    <row r="8021" spans="1:9" x14ac:dyDescent="0.25">
      <c r="A8021" s="1">
        <v>42584.010416666664</v>
      </c>
      <c r="H8021">
        <v>85.7</v>
      </c>
      <c r="I8021">
        <v>76.3</v>
      </c>
    </row>
    <row r="8022" spans="1:9" x14ac:dyDescent="0.25">
      <c r="A8022" s="1">
        <v>42584.020833333336</v>
      </c>
      <c r="H8022">
        <v>85.8</v>
      </c>
      <c r="I8022">
        <v>88.5</v>
      </c>
    </row>
    <row r="8023" spans="1:9" x14ac:dyDescent="0.25">
      <c r="A8023" s="1">
        <v>42584.03125</v>
      </c>
      <c r="H8023">
        <v>85.6</v>
      </c>
      <c r="I8023">
        <v>74.5</v>
      </c>
    </row>
    <row r="8024" spans="1:9" x14ac:dyDescent="0.25">
      <c r="A8024" s="1">
        <v>42584.041666666664</v>
      </c>
      <c r="H8024">
        <v>85.6</v>
      </c>
      <c r="I8024">
        <v>73.900000000000006</v>
      </c>
    </row>
    <row r="8025" spans="1:9" x14ac:dyDescent="0.25">
      <c r="A8025" s="1">
        <v>42584.052083333336</v>
      </c>
      <c r="H8025">
        <v>85.5</v>
      </c>
      <c r="I8025">
        <v>46.9</v>
      </c>
    </row>
    <row r="8026" spans="1:9" x14ac:dyDescent="0.25">
      <c r="A8026" s="1">
        <v>42584.0625</v>
      </c>
      <c r="H8026">
        <v>85.5</v>
      </c>
      <c r="I8026">
        <v>76.3</v>
      </c>
    </row>
    <row r="8027" spans="1:9" x14ac:dyDescent="0.25">
      <c r="A8027" s="1">
        <v>42584.072916666664</v>
      </c>
      <c r="H8027">
        <v>85.6</v>
      </c>
      <c r="I8027">
        <v>88.6</v>
      </c>
    </row>
    <row r="8028" spans="1:9" x14ac:dyDescent="0.25">
      <c r="A8028" s="1">
        <v>42584.083333333336</v>
      </c>
      <c r="H8028">
        <v>85.6</v>
      </c>
      <c r="I8028">
        <v>56.6</v>
      </c>
    </row>
    <row r="8029" spans="1:9" x14ac:dyDescent="0.25">
      <c r="A8029" s="1">
        <v>42584.09375</v>
      </c>
      <c r="H8029">
        <v>85.6</v>
      </c>
      <c r="I8029">
        <v>54.4</v>
      </c>
    </row>
    <row r="8030" spans="1:9" x14ac:dyDescent="0.25">
      <c r="A8030" s="1">
        <v>42584.104166666664</v>
      </c>
      <c r="H8030">
        <v>85.3</v>
      </c>
      <c r="I8030">
        <v>53.9</v>
      </c>
    </row>
    <row r="8031" spans="1:9" x14ac:dyDescent="0.25">
      <c r="A8031" s="1">
        <v>42584.114583333336</v>
      </c>
      <c r="H8031">
        <v>85.5</v>
      </c>
      <c r="I8031">
        <v>78.099999999999994</v>
      </c>
    </row>
    <row r="8032" spans="1:9" x14ac:dyDescent="0.25">
      <c r="A8032" s="1">
        <v>42584.125</v>
      </c>
      <c r="H8032">
        <v>85.5</v>
      </c>
      <c r="I8032">
        <v>28.3</v>
      </c>
    </row>
    <row r="8033" spans="1:9" x14ac:dyDescent="0.25">
      <c r="A8033" s="1">
        <v>42584.135416666664</v>
      </c>
      <c r="H8033">
        <v>85.6</v>
      </c>
      <c r="I8033">
        <v>52.6</v>
      </c>
    </row>
    <row r="8034" spans="1:9" x14ac:dyDescent="0.25">
      <c r="A8034" s="1">
        <v>42584.145833333336</v>
      </c>
      <c r="H8034">
        <v>85.4</v>
      </c>
      <c r="I8034">
        <v>88</v>
      </c>
    </row>
    <row r="8035" spans="1:9" x14ac:dyDescent="0.25">
      <c r="A8035" s="1">
        <v>42584.15625</v>
      </c>
      <c r="H8035">
        <v>85.5</v>
      </c>
      <c r="I8035">
        <v>60.5</v>
      </c>
    </row>
    <row r="8036" spans="1:9" x14ac:dyDescent="0.25">
      <c r="A8036" s="1">
        <v>42584.166666666664</v>
      </c>
      <c r="H8036">
        <v>85.4</v>
      </c>
      <c r="I8036">
        <v>74</v>
      </c>
    </row>
    <row r="8037" spans="1:9" x14ac:dyDescent="0.25">
      <c r="A8037" s="1">
        <v>42584.177083333336</v>
      </c>
      <c r="H8037">
        <v>85.5</v>
      </c>
      <c r="I8037">
        <v>85.6</v>
      </c>
    </row>
    <row r="8038" spans="1:9" x14ac:dyDescent="0.25">
      <c r="A8038" s="1">
        <v>42584.1875</v>
      </c>
      <c r="H8038">
        <v>85.5</v>
      </c>
      <c r="I8038">
        <v>28.8</v>
      </c>
    </row>
    <row r="8039" spans="1:9" x14ac:dyDescent="0.25">
      <c r="A8039" s="1">
        <v>42584.197916666664</v>
      </c>
      <c r="H8039">
        <v>85.4</v>
      </c>
      <c r="I8039">
        <v>39.700000000000003</v>
      </c>
    </row>
    <row r="8040" spans="1:9" x14ac:dyDescent="0.25">
      <c r="A8040" s="1">
        <v>42584.208333333336</v>
      </c>
      <c r="H8040">
        <v>85.5</v>
      </c>
      <c r="I8040">
        <v>51.9</v>
      </c>
    </row>
    <row r="8041" spans="1:9" x14ac:dyDescent="0.25">
      <c r="A8041" s="1">
        <v>42584.21875</v>
      </c>
      <c r="H8041">
        <v>85.3</v>
      </c>
      <c r="I8041">
        <v>50.2</v>
      </c>
    </row>
    <row r="8042" spans="1:9" x14ac:dyDescent="0.25">
      <c r="A8042" s="1">
        <v>42584.229166666664</v>
      </c>
      <c r="H8042">
        <v>85.5</v>
      </c>
      <c r="I8042">
        <v>75.5</v>
      </c>
    </row>
    <row r="8043" spans="1:9" x14ac:dyDescent="0.25">
      <c r="A8043" s="1">
        <v>42584.239583333336</v>
      </c>
      <c r="H8043">
        <v>85.3</v>
      </c>
      <c r="I8043">
        <v>49</v>
      </c>
    </row>
    <row r="8044" spans="1:9" x14ac:dyDescent="0.25">
      <c r="A8044" s="1">
        <v>42584.25</v>
      </c>
      <c r="H8044">
        <v>85.3</v>
      </c>
      <c r="I8044">
        <v>65.3</v>
      </c>
    </row>
    <row r="8045" spans="1:9" x14ac:dyDescent="0.25">
      <c r="A8045" s="1">
        <v>42584.260416666664</v>
      </c>
      <c r="H8045">
        <v>76.5</v>
      </c>
      <c r="I8045">
        <v>70.3</v>
      </c>
    </row>
    <row r="8046" spans="1:9" x14ac:dyDescent="0.25">
      <c r="A8046" s="1">
        <v>42584.270833333336</v>
      </c>
      <c r="H8046">
        <v>85.4</v>
      </c>
      <c r="I8046">
        <v>76.7</v>
      </c>
    </row>
    <row r="8047" spans="1:9" x14ac:dyDescent="0.25">
      <c r="A8047" s="1">
        <v>42584.28125</v>
      </c>
      <c r="H8047">
        <v>85.3</v>
      </c>
      <c r="I8047">
        <v>79.099999999999994</v>
      </c>
    </row>
    <row r="8048" spans="1:9" x14ac:dyDescent="0.25">
      <c r="A8048" s="1">
        <v>42584.291666666664</v>
      </c>
      <c r="H8048">
        <v>85.2</v>
      </c>
      <c r="I8048">
        <v>66.599999999999994</v>
      </c>
    </row>
    <row r="8049" spans="1:10" x14ac:dyDescent="0.25">
      <c r="A8049" s="1">
        <v>42584.302083333336</v>
      </c>
      <c r="H8049">
        <v>85.3</v>
      </c>
      <c r="I8049">
        <v>50.2</v>
      </c>
    </row>
    <row r="8050" spans="1:10" x14ac:dyDescent="0.25">
      <c r="A8050" s="1">
        <v>42584.3125</v>
      </c>
      <c r="H8050">
        <v>85.4</v>
      </c>
      <c r="I8050">
        <v>87</v>
      </c>
    </row>
    <row r="8051" spans="1:10" x14ac:dyDescent="0.25">
      <c r="A8051" s="1">
        <v>42584.322916666664</v>
      </c>
      <c r="H8051">
        <v>85.4</v>
      </c>
      <c r="I8051">
        <v>76.5</v>
      </c>
    </row>
    <row r="8052" spans="1:10" x14ac:dyDescent="0.25">
      <c r="A8052" s="1">
        <v>42584.333333333336</v>
      </c>
      <c r="H8052">
        <v>85.5</v>
      </c>
      <c r="I8052">
        <v>76.900000000000006</v>
      </c>
      <c r="J8052">
        <v>0.2</v>
      </c>
    </row>
    <row r="8053" spans="1:10" x14ac:dyDescent="0.25">
      <c r="A8053" s="1">
        <v>42584.34375</v>
      </c>
      <c r="H8053">
        <v>85.4</v>
      </c>
      <c r="I8053">
        <v>75.7</v>
      </c>
      <c r="J8053">
        <v>0.3</v>
      </c>
    </row>
    <row r="8054" spans="1:10" x14ac:dyDescent="0.25">
      <c r="A8054" s="1">
        <v>42584.354166666664</v>
      </c>
      <c r="H8054">
        <v>85.6</v>
      </c>
      <c r="I8054">
        <v>88.6</v>
      </c>
      <c r="J8054">
        <v>0.3</v>
      </c>
    </row>
    <row r="8055" spans="1:10" x14ac:dyDescent="0.25">
      <c r="A8055" s="1">
        <v>42584.364583333336</v>
      </c>
      <c r="H8055">
        <v>85.5</v>
      </c>
      <c r="I8055">
        <v>69.3</v>
      </c>
      <c r="J8055">
        <v>0.3</v>
      </c>
    </row>
    <row r="8056" spans="1:10" x14ac:dyDescent="0.25">
      <c r="A8056" s="1">
        <v>42584.375</v>
      </c>
      <c r="H8056">
        <v>85.6</v>
      </c>
      <c r="I8056">
        <v>43.1</v>
      </c>
      <c r="J8056">
        <v>0.3</v>
      </c>
    </row>
    <row r="8057" spans="1:10" x14ac:dyDescent="0.25">
      <c r="A8057" s="1">
        <v>42584.385416666664</v>
      </c>
      <c r="H8057">
        <v>85.3</v>
      </c>
      <c r="I8057">
        <v>61.5</v>
      </c>
      <c r="J8057">
        <v>0.3</v>
      </c>
    </row>
    <row r="8058" spans="1:10" x14ac:dyDescent="0.25">
      <c r="A8058" s="1">
        <v>42584.395833333336</v>
      </c>
      <c r="H8058">
        <v>85.4</v>
      </c>
      <c r="I8058">
        <v>64</v>
      </c>
      <c r="J8058">
        <v>0.3</v>
      </c>
    </row>
    <row r="8059" spans="1:10" x14ac:dyDescent="0.25">
      <c r="A8059" s="1">
        <v>42584.40625</v>
      </c>
      <c r="H8059">
        <v>85.4</v>
      </c>
      <c r="I8059">
        <v>79.099999999999994</v>
      </c>
      <c r="J8059">
        <v>0.2</v>
      </c>
    </row>
    <row r="8060" spans="1:10" x14ac:dyDescent="0.25">
      <c r="A8060" s="1">
        <v>42584.416666666664</v>
      </c>
      <c r="H8060">
        <v>83.9</v>
      </c>
      <c r="I8060">
        <v>78.400000000000006</v>
      </c>
      <c r="J8060">
        <v>0.3</v>
      </c>
    </row>
    <row r="8061" spans="1:10" x14ac:dyDescent="0.25">
      <c r="A8061" s="1">
        <v>42584.427083333336</v>
      </c>
      <c r="H8061">
        <v>85.3</v>
      </c>
      <c r="I8061">
        <v>54.3</v>
      </c>
      <c r="J8061">
        <v>0.3</v>
      </c>
    </row>
    <row r="8062" spans="1:10" x14ac:dyDescent="0.25">
      <c r="A8062" s="1">
        <v>42584.4375</v>
      </c>
      <c r="H8062">
        <v>85.2</v>
      </c>
      <c r="I8062">
        <v>32</v>
      </c>
      <c r="J8062">
        <v>0.1</v>
      </c>
    </row>
    <row r="8063" spans="1:10" x14ac:dyDescent="0.25">
      <c r="A8063" s="1">
        <v>42584.447916666664</v>
      </c>
      <c r="H8063">
        <v>85</v>
      </c>
      <c r="I8063">
        <v>77.3</v>
      </c>
      <c r="J8063">
        <v>0</v>
      </c>
    </row>
    <row r="8064" spans="1:10" x14ac:dyDescent="0.25">
      <c r="A8064" s="1">
        <v>42584.458333333336</v>
      </c>
      <c r="H8064">
        <v>85.2</v>
      </c>
      <c r="I8064">
        <v>73.900000000000006</v>
      </c>
      <c r="J8064">
        <v>0</v>
      </c>
    </row>
    <row r="8065" spans="1:10" x14ac:dyDescent="0.25">
      <c r="A8065" s="1">
        <v>42584.46875</v>
      </c>
      <c r="H8065">
        <v>84.9</v>
      </c>
      <c r="I8065">
        <v>87.9</v>
      </c>
      <c r="J8065">
        <v>0.1</v>
      </c>
    </row>
    <row r="8066" spans="1:10" x14ac:dyDescent="0.25">
      <c r="A8066" s="1">
        <v>42584.479166666664</v>
      </c>
      <c r="H8066">
        <v>85</v>
      </c>
      <c r="I8066">
        <v>88.1</v>
      </c>
      <c r="J8066">
        <v>0</v>
      </c>
    </row>
    <row r="8067" spans="1:10" x14ac:dyDescent="0.25">
      <c r="A8067" s="1">
        <v>42584.489583333336</v>
      </c>
      <c r="H8067">
        <v>84.9</v>
      </c>
      <c r="I8067">
        <v>88.1</v>
      </c>
      <c r="J8067">
        <v>0.1</v>
      </c>
    </row>
    <row r="8068" spans="1:10" x14ac:dyDescent="0.25">
      <c r="A8068" s="1">
        <v>42584.5</v>
      </c>
      <c r="H8068">
        <v>84.9</v>
      </c>
      <c r="I8068">
        <v>87.9</v>
      </c>
      <c r="J8068">
        <v>0</v>
      </c>
    </row>
    <row r="8069" spans="1:10" x14ac:dyDescent="0.25">
      <c r="A8069" s="1">
        <v>42584.510416666664</v>
      </c>
      <c r="H8069">
        <v>85.1</v>
      </c>
      <c r="I8069">
        <v>86.8</v>
      </c>
      <c r="J8069">
        <v>0.4</v>
      </c>
    </row>
    <row r="8070" spans="1:10" x14ac:dyDescent="0.25">
      <c r="A8070" s="1">
        <v>42584.520833333336</v>
      </c>
      <c r="H8070">
        <v>84.8</v>
      </c>
      <c r="I8070">
        <v>88.1</v>
      </c>
      <c r="J8070">
        <v>103.8</v>
      </c>
    </row>
    <row r="8071" spans="1:10" x14ac:dyDescent="0.25">
      <c r="A8071" s="1">
        <v>42584.53125</v>
      </c>
      <c r="H8071">
        <v>85.1</v>
      </c>
      <c r="I8071">
        <v>88.1</v>
      </c>
      <c r="J8071">
        <v>103.7</v>
      </c>
    </row>
    <row r="8072" spans="1:10" x14ac:dyDescent="0.25">
      <c r="A8072" s="1">
        <v>42584.541666666664</v>
      </c>
      <c r="H8072">
        <v>84.6</v>
      </c>
      <c r="I8072">
        <v>87.6</v>
      </c>
      <c r="J8072">
        <v>103.6</v>
      </c>
    </row>
    <row r="8073" spans="1:10" x14ac:dyDescent="0.25">
      <c r="A8073" s="1">
        <v>42584.552083333336</v>
      </c>
      <c r="H8073">
        <v>85</v>
      </c>
      <c r="I8073">
        <v>87.6</v>
      </c>
      <c r="J8073">
        <v>103.9</v>
      </c>
    </row>
    <row r="8074" spans="1:10" x14ac:dyDescent="0.25">
      <c r="A8074" s="1">
        <v>42584.5625</v>
      </c>
      <c r="H8074">
        <v>84.9</v>
      </c>
      <c r="I8074">
        <v>87.6</v>
      </c>
      <c r="J8074">
        <v>103.7</v>
      </c>
    </row>
    <row r="8075" spans="1:10" x14ac:dyDescent="0.25">
      <c r="A8075" s="1">
        <v>42584.572916666664</v>
      </c>
      <c r="H8075">
        <v>1.3</v>
      </c>
      <c r="I8075">
        <v>87.8</v>
      </c>
      <c r="J8075">
        <v>104.1</v>
      </c>
    </row>
    <row r="8076" spans="1:10" x14ac:dyDescent="0.25">
      <c r="A8076" s="1">
        <v>42584.583333333336</v>
      </c>
      <c r="H8076">
        <v>492</v>
      </c>
      <c r="I8076">
        <v>87.8</v>
      </c>
      <c r="J8076">
        <v>104.1</v>
      </c>
    </row>
    <row r="8077" spans="1:10" x14ac:dyDescent="0.25">
      <c r="A8077" s="1">
        <v>42584.59375</v>
      </c>
      <c r="H8077">
        <v>492</v>
      </c>
      <c r="I8077">
        <v>87.6</v>
      </c>
      <c r="J8077">
        <v>104.2</v>
      </c>
    </row>
    <row r="8078" spans="1:10" x14ac:dyDescent="0.25">
      <c r="A8078" s="1">
        <v>42584.604166666664</v>
      </c>
      <c r="H8078">
        <v>493</v>
      </c>
      <c r="I8078">
        <v>87.6</v>
      </c>
      <c r="J8078">
        <v>104.2</v>
      </c>
    </row>
    <row r="8079" spans="1:10" x14ac:dyDescent="0.25">
      <c r="A8079" s="1">
        <v>42584.614583333336</v>
      </c>
      <c r="H8079">
        <v>495</v>
      </c>
      <c r="I8079">
        <v>88</v>
      </c>
      <c r="J8079">
        <v>104.4</v>
      </c>
    </row>
    <row r="8080" spans="1:10" x14ac:dyDescent="0.25">
      <c r="A8080" s="1">
        <v>42584.625</v>
      </c>
      <c r="H8080">
        <v>496</v>
      </c>
      <c r="I8080">
        <v>87.7</v>
      </c>
      <c r="J8080">
        <v>103.9</v>
      </c>
    </row>
    <row r="8081" spans="1:10" x14ac:dyDescent="0.25">
      <c r="A8081" s="1">
        <v>42584.635416666664</v>
      </c>
      <c r="H8081">
        <v>495</v>
      </c>
      <c r="I8081">
        <v>87.6</v>
      </c>
      <c r="J8081">
        <v>104</v>
      </c>
    </row>
    <row r="8082" spans="1:10" x14ac:dyDescent="0.25">
      <c r="A8082" s="1">
        <v>42584.645833333336</v>
      </c>
      <c r="H8082">
        <v>496</v>
      </c>
      <c r="I8082">
        <v>87.6</v>
      </c>
      <c r="J8082">
        <v>104.3</v>
      </c>
    </row>
    <row r="8083" spans="1:10" x14ac:dyDescent="0.25">
      <c r="A8083" s="1">
        <v>42584.65625</v>
      </c>
      <c r="H8083">
        <v>496</v>
      </c>
      <c r="I8083">
        <v>87.7</v>
      </c>
      <c r="J8083">
        <v>104.4</v>
      </c>
    </row>
    <row r="8084" spans="1:10" x14ac:dyDescent="0.25">
      <c r="A8084" s="1">
        <v>42584.666666666664</v>
      </c>
      <c r="H8084">
        <v>497</v>
      </c>
      <c r="I8084">
        <v>87.8</v>
      </c>
      <c r="J8084">
        <v>104.1</v>
      </c>
    </row>
    <row r="8085" spans="1:10" x14ac:dyDescent="0.25">
      <c r="A8085" s="1">
        <v>42584.677083333336</v>
      </c>
      <c r="H8085">
        <v>497</v>
      </c>
      <c r="I8085">
        <v>88.2</v>
      </c>
      <c r="J8085">
        <v>104.4</v>
      </c>
    </row>
    <row r="8086" spans="1:10" x14ac:dyDescent="0.25">
      <c r="A8086" s="1">
        <v>42584.6875</v>
      </c>
      <c r="H8086">
        <v>498</v>
      </c>
      <c r="I8086">
        <v>88</v>
      </c>
      <c r="J8086">
        <v>104.8</v>
      </c>
    </row>
    <row r="8087" spans="1:10" x14ac:dyDescent="0.25">
      <c r="A8087" s="1">
        <v>42584.697916666664</v>
      </c>
      <c r="H8087">
        <v>503</v>
      </c>
      <c r="I8087">
        <v>87.7</v>
      </c>
      <c r="J8087">
        <v>104.9</v>
      </c>
    </row>
    <row r="8088" spans="1:10" x14ac:dyDescent="0.25">
      <c r="A8088" s="1">
        <v>42584.708333333336</v>
      </c>
      <c r="H8088">
        <v>504</v>
      </c>
      <c r="I8088">
        <v>88.2</v>
      </c>
      <c r="J8088">
        <v>105</v>
      </c>
    </row>
    <row r="8089" spans="1:10" x14ac:dyDescent="0.25">
      <c r="A8089" s="1">
        <v>42584.71875</v>
      </c>
      <c r="H8089">
        <v>504</v>
      </c>
      <c r="I8089">
        <v>88</v>
      </c>
      <c r="J8089">
        <v>104.6</v>
      </c>
    </row>
    <row r="8090" spans="1:10" x14ac:dyDescent="0.25">
      <c r="A8090" s="1">
        <v>42584.729166666664</v>
      </c>
      <c r="H8090">
        <v>505</v>
      </c>
      <c r="I8090">
        <v>88.3</v>
      </c>
      <c r="J8090">
        <v>104.6</v>
      </c>
    </row>
    <row r="8091" spans="1:10" x14ac:dyDescent="0.25">
      <c r="A8091" s="1">
        <v>42584.739583333336</v>
      </c>
      <c r="H8091">
        <v>493</v>
      </c>
      <c r="I8091">
        <v>88.2</v>
      </c>
      <c r="J8091">
        <v>104.9</v>
      </c>
    </row>
    <row r="8092" spans="1:10" x14ac:dyDescent="0.25">
      <c r="A8092" s="1">
        <v>42584.75</v>
      </c>
      <c r="H8092">
        <v>495</v>
      </c>
      <c r="I8092">
        <v>88.2</v>
      </c>
      <c r="J8092">
        <v>104.9</v>
      </c>
    </row>
    <row r="8093" spans="1:10" x14ac:dyDescent="0.25">
      <c r="A8093" s="1">
        <v>42584.760416666664</v>
      </c>
      <c r="H8093">
        <v>499</v>
      </c>
      <c r="I8093">
        <v>88.2</v>
      </c>
      <c r="J8093">
        <v>104.8</v>
      </c>
    </row>
    <row r="8094" spans="1:10" x14ac:dyDescent="0.25">
      <c r="A8094" s="1">
        <v>42584.770833333336</v>
      </c>
      <c r="H8094">
        <v>500</v>
      </c>
      <c r="I8094">
        <v>88.6</v>
      </c>
      <c r="J8094">
        <v>104.8</v>
      </c>
    </row>
    <row r="8095" spans="1:10" x14ac:dyDescent="0.25">
      <c r="A8095" s="1">
        <v>42584.78125</v>
      </c>
      <c r="H8095">
        <v>501</v>
      </c>
      <c r="I8095">
        <v>88.6</v>
      </c>
      <c r="J8095">
        <v>104.8</v>
      </c>
    </row>
    <row r="8096" spans="1:10" x14ac:dyDescent="0.25">
      <c r="A8096" s="1">
        <v>42584.791666666664</v>
      </c>
      <c r="H8096">
        <v>501</v>
      </c>
      <c r="I8096">
        <v>88.7</v>
      </c>
      <c r="J8096">
        <v>104.7</v>
      </c>
    </row>
    <row r="8097" spans="1:10" x14ac:dyDescent="0.25">
      <c r="A8097" s="1">
        <v>42584.802083333336</v>
      </c>
      <c r="H8097">
        <v>502</v>
      </c>
      <c r="I8097">
        <v>88.7</v>
      </c>
      <c r="J8097">
        <v>104.7</v>
      </c>
    </row>
    <row r="8098" spans="1:10" x14ac:dyDescent="0.25">
      <c r="A8098" s="1">
        <v>42584.8125</v>
      </c>
      <c r="H8098">
        <v>502</v>
      </c>
      <c r="I8098">
        <v>88.3</v>
      </c>
      <c r="J8098">
        <v>104.8</v>
      </c>
    </row>
    <row r="8099" spans="1:10" x14ac:dyDescent="0.25">
      <c r="A8099" s="1">
        <v>42584.822916666664</v>
      </c>
      <c r="H8099">
        <v>502</v>
      </c>
      <c r="I8099">
        <v>88.2</v>
      </c>
      <c r="J8099">
        <v>104.8</v>
      </c>
    </row>
    <row r="8100" spans="1:10" x14ac:dyDescent="0.25">
      <c r="A8100" s="1">
        <v>42584.833333333336</v>
      </c>
      <c r="H8100">
        <v>503</v>
      </c>
      <c r="I8100">
        <v>88.4</v>
      </c>
      <c r="J8100">
        <v>104.9</v>
      </c>
    </row>
    <row r="8101" spans="1:10" x14ac:dyDescent="0.25">
      <c r="A8101" s="1">
        <v>42584.84375</v>
      </c>
      <c r="H8101">
        <v>503</v>
      </c>
      <c r="I8101">
        <v>88.6</v>
      </c>
      <c r="J8101">
        <v>105</v>
      </c>
    </row>
    <row r="8102" spans="1:10" x14ac:dyDescent="0.25">
      <c r="A8102" s="1">
        <v>42584.854166666664</v>
      </c>
      <c r="H8102">
        <v>503</v>
      </c>
      <c r="I8102">
        <v>88.4</v>
      </c>
      <c r="J8102">
        <v>105.1</v>
      </c>
    </row>
    <row r="8103" spans="1:10" x14ac:dyDescent="0.25">
      <c r="A8103" s="1">
        <v>42584.864583333336</v>
      </c>
      <c r="H8103">
        <v>503</v>
      </c>
      <c r="I8103">
        <v>88.5</v>
      </c>
      <c r="J8103">
        <v>105.1</v>
      </c>
    </row>
    <row r="8104" spans="1:10" x14ac:dyDescent="0.25">
      <c r="A8104" s="1">
        <v>42584.875</v>
      </c>
      <c r="H8104">
        <v>503</v>
      </c>
      <c r="I8104">
        <v>88.5</v>
      </c>
      <c r="J8104">
        <v>105.4</v>
      </c>
    </row>
    <row r="8105" spans="1:10" x14ac:dyDescent="0.25">
      <c r="A8105" s="1">
        <v>42584.885416666664</v>
      </c>
      <c r="H8105">
        <v>504</v>
      </c>
      <c r="I8105">
        <v>89</v>
      </c>
      <c r="J8105">
        <v>105.1</v>
      </c>
    </row>
    <row r="8106" spans="1:10" x14ac:dyDescent="0.25">
      <c r="A8106" s="1">
        <v>42584.895833333336</v>
      </c>
      <c r="H8106">
        <v>504</v>
      </c>
      <c r="I8106">
        <v>88.9</v>
      </c>
      <c r="J8106">
        <v>105.6</v>
      </c>
    </row>
    <row r="8107" spans="1:10" x14ac:dyDescent="0.25">
      <c r="A8107" s="1">
        <v>42584.90625</v>
      </c>
      <c r="H8107">
        <v>504</v>
      </c>
      <c r="I8107">
        <v>89.1</v>
      </c>
      <c r="J8107">
        <v>105.3</v>
      </c>
    </row>
    <row r="8108" spans="1:10" x14ac:dyDescent="0.25">
      <c r="A8108" s="1">
        <v>42584.916666666664</v>
      </c>
      <c r="H8108">
        <v>504</v>
      </c>
      <c r="I8108">
        <v>88.8</v>
      </c>
      <c r="J8108">
        <v>105.4</v>
      </c>
    </row>
    <row r="8109" spans="1:10" x14ac:dyDescent="0.25">
      <c r="A8109" s="1">
        <v>42584.927083333336</v>
      </c>
      <c r="H8109">
        <v>504</v>
      </c>
      <c r="I8109">
        <v>88.7</v>
      </c>
      <c r="J8109">
        <v>105.7</v>
      </c>
    </row>
    <row r="8110" spans="1:10" x14ac:dyDescent="0.25">
      <c r="A8110" s="1">
        <v>42584.9375</v>
      </c>
      <c r="H8110">
        <v>504</v>
      </c>
      <c r="I8110">
        <v>89.1</v>
      </c>
      <c r="J8110">
        <v>105.8</v>
      </c>
    </row>
    <row r="8111" spans="1:10" x14ac:dyDescent="0.25">
      <c r="A8111" s="1">
        <v>42584.947916666664</v>
      </c>
      <c r="H8111">
        <v>504</v>
      </c>
      <c r="I8111">
        <v>89.2</v>
      </c>
      <c r="J8111">
        <v>105.4</v>
      </c>
    </row>
    <row r="8112" spans="1:10" x14ac:dyDescent="0.25">
      <c r="A8112" s="1">
        <v>42584.958333333336</v>
      </c>
      <c r="H8112">
        <v>504</v>
      </c>
      <c r="I8112">
        <v>88.4</v>
      </c>
      <c r="J8112">
        <v>105.3</v>
      </c>
    </row>
    <row r="8113" spans="1:10" x14ac:dyDescent="0.25">
      <c r="A8113" s="1">
        <v>42584.96875</v>
      </c>
      <c r="H8113">
        <v>504</v>
      </c>
      <c r="I8113">
        <v>89</v>
      </c>
      <c r="J8113">
        <v>105.4</v>
      </c>
    </row>
    <row r="8114" spans="1:10" x14ac:dyDescent="0.25">
      <c r="A8114" s="1">
        <v>42584.979166666664</v>
      </c>
      <c r="H8114">
        <v>504</v>
      </c>
      <c r="I8114">
        <v>89.4</v>
      </c>
      <c r="J8114">
        <v>105.4</v>
      </c>
    </row>
    <row r="8115" spans="1:10" x14ac:dyDescent="0.25">
      <c r="A8115" s="1">
        <v>42584.989583333336</v>
      </c>
      <c r="H8115">
        <v>504</v>
      </c>
      <c r="I8115">
        <v>89</v>
      </c>
      <c r="J8115">
        <v>105</v>
      </c>
    </row>
    <row r="8116" spans="1:10" x14ac:dyDescent="0.25">
      <c r="A8116" s="1">
        <v>42585</v>
      </c>
      <c r="H8116">
        <v>504</v>
      </c>
      <c r="I8116">
        <v>89.3</v>
      </c>
      <c r="J8116">
        <v>104.8</v>
      </c>
    </row>
    <row r="8117" spans="1:10" x14ac:dyDescent="0.25">
      <c r="A8117" s="1">
        <v>42585.010416666664</v>
      </c>
      <c r="H8117">
        <v>504</v>
      </c>
      <c r="I8117">
        <v>89</v>
      </c>
      <c r="J8117">
        <v>105.1</v>
      </c>
    </row>
    <row r="8118" spans="1:10" x14ac:dyDescent="0.25">
      <c r="A8118" s="1">
        <v>42585.020833333336</v>
      </c>
      <c r="H8118">
        <v>504</v>
      </c>
      <c r="I8118">
        <v>89.2</v>
      </c>
      <c r="J8118">
        <v>105.1</v>
      </c>
    </row>
    <row r="8119" spans="1:10" x14ac:dyDescent="0.25">
      <c r="A8119" s="1">
        <v>42585.03125</v>
      </c>
      <c r="H8119">
        <v>504</v>
      </c>
      <c r="I8119">
        <v>89.2</v>
      </c>
      <c r="J8119">
        <v>104.8</v>
      </c>
    </row>
    <row r="8120" spans="1:10" x14ac:dyDescent="0.25">
      <c r="A8120" s="1">
        <v>42585.041666666664</v>
      </c>
      <c r="H8120">
        <v>505</v>
      </c>
      <c r="I8120">
        <v>88.7</v>
      </c>
      <c r="J8120">
        <v>105</v>
      </c>
    </row>
    <row r="8121" spans="1:10" x14ac:dyDescent="0.25">
      <c r="A8121" s="1">
        <v>42585.052083333336</v>
      </c>
      <c r="H8121">
        <v>505</v>
      </c>
      <c r="I8121">
        <v>88.7</v>
      </c>
      <c r="J8121">
        <v>104.5</v>
      </c>
    </row>
    <row r="8122" spans="1:10" x14ac:dyDescent="0.25">
      <c r="A8122" s="1">
        <v>42585.0625</v>
      </c>
      <c r="H8122">
        <v>505</v>
      </c>
      <c r="I8122">
        <v>88.9</v>
      </c>
      <c r="J8122">
        <v>104.8</v>
      </c>
    </row>
    <row r="8123" spans="1:10" x14ac:dyDescent="0.25">
      <c r="A8123" s="1">
        <v>42585.072916666664</v>
      </c>
      <c r="H8123">
        <v>505</v>
      </c>
      <c r="I8123">
        <v>88.5</v>
      </c>
      <c r="J8123">
        <v>104.8</v>
      </c>
    </row>
    <row r="8124" spans="1:10" x14ac:dyDescent="0.25">
      <c r="A8124" s="1">
        <v>42585.083333333336</v>
      </c>
      <c r="H8124">
        <v>505</v>
      </c>
      <c r="I8124">
        <v>88.5</v>
      </c>
      <c r="J8124">
        <v>104.5</v>
      </c>
    </row>
    <row r="8125" spans="1:10" x14ac:dyDescent="0.25">
      <c r="A8125" s="1">
        <v>42585.09375</v>
      </c>
      <c r="H8125">
        <v>505</v>
      </c>
      <c r="I8125">
        <v>88.4</v>
      </c>
      <c r="J8125">
        <v>104.5</v>
      </c>
    </row>
    <row r="8126" spans="1:10" x14ac:dyDescent="0.25">
      <c r="A8126" s="1">
        <v>42585.104166666664</v>
      </c>
      <c r="H8126">
        <v>505</v>
      </c>
      <c r="I8126">
        <v>88.4</v>
      </c>
      <c r="J8126">
        <v>104.4</v>
      </c>
    </row>
    <row r="8127" spans="1:10" x14ac:dyDescent="0.25">
      <c r="A8127" s="1">
        <v>42585.114583333336</v>
      </c>
      <c r="H8127">
        <v>505</v>
      </c>
      <c r="I8127">
        <v>88.5</v>
      </c>
      <c r="J8127">
        <v>104.6</v>
      </c>
    </row>
    <row r="8128" spans="1:10" x14ac:dyDescent="0.25">
      <c r="A8128" s="1">
        <v>42585.125</v>
      </c>
      <c r="H8128">
        <v>505</v>
      </c>
      <c r="I8128">
        <v>88.2</v>
      </c>
      <c r="J8128">
        <v>104.5</v>
      </c>
    </row>
    <row r="8129" spans="1:10" x14ac:dyDescent="0.25">
      <c r="A8129" s="1">
        <v>42585.135416666664</v>
      </c>
      <c r="H8129">
        <v>505</v>
      </c>
      <c r="I8129">
        <v>88.2</v>
      </c>
      <c r="J8129">
        <v>104.5</v>
      </c>
    </row>
    <row r="8130" spans="1:10" x14ac:dyDescent="0.25">
      <c r="A8130" s="1">
        <v>42585.145833333336</v>
      </c>
      <c r="H8130">
        <v>505</v>
      </c>
      <c r="I8130">
        <v>88.2</v>
      </c>
      <c r="J8130">
        <v>104.4</v>
      </c>
    </row>
    <row r="8131" spans="1:10" x14ac:dyDescent="0.25">
      <c r="A8131" s="1">
        <v>42585.15625</v>
      </c>
      <c r="H8131">
        <v>505</v>
      </c>
      <c r="I8131">
        <v>88.3</v>
      </c>
      <c r="J8131">
        <v>104.4</v>
      </c>
    </row>
    <row r="8132" spans="1:10" x14ac:dyDescent="0.25">
      <c r="A8132" s="1">
        <v>42585.166666666664</v>
      </c>
      <c r="H8132">
        <v>505</v>
      </c>
      <c r="I8132">
        <v>88.2</v>
      </c>
      <c r="J8132">
        <v>104.4</v>
      </c>
    </row>
    <row r="8133" spans="1:10" x14ac:dyDescent="0.25">
      <c r="A8133" s="1">
        <v>42585.177083333336</v>
      </c>
      <c r="H8133">
        <v>505</v>
      </c>
      <c r="I8133">
        <v>88.3</v>
      </c>
      <c r="J8133">
        <v>104.6</v>
      </c>
    </row>
    <row r="8134" spans="1:10" x14ac:dyDescent="0.25">
      <c r="A8134" s="1">
        <v>42585.1875</v>
      </c>
      <c r="H8134">
        <v>506</v>
      </c>
      <c r="I8134">
        <v>88.2</v>
      </c>
      <c r="J8134">
        <v>104.3</v>
      </c>
    </row>
    <row r="8135" spans="1:10" x14ac:dyDescent="0.25">
      <c r="A8135" s="1">
        <v>42585.197916666664</v>
      </c>
      <c r="H8135">
        <v>506</v>
      </c>
      <c r="I8135">
        <v>88.2</v>
      </c>
      <c r="J8135">
        <v>104.7</v>
      </c>
    </row>
    <row r="8136" spans="1:10" x14ac:dyDescent="0.25">
      <c r="A8136" s="1">
        <v>42585.208333333336</v>
      </c>
      <c r="H8136">
        <v>506</v>
      </c>
      <c r="I8136">
        <v>88.5</v>
      </c>
      <c r="J8136">
        <v>102.9</v>
      </c>
    </row>
    <row r="8137" spans="1:10" x14ac:dyDescent="0.25">
      <c r="A8137" s="1">
        <v>42585.21875</v>
      </c>
      <c r="H8137">
        <v>506</v>
      </c>
      <c r="I8137">
        <v>88.4</v>
      </c>
      <c r="J8137">
        <v>104.3</v>
      </c>
    </row>
    <row r="8138" spans="1:10" x14ac:dyDescent="0.25">
      <c r="A8138" s="1">
        <v>42585.229166666664</v>
      </c>
      <c r="H8138">
        <v>506</v>
      </c>
      <c r="I8138">
        <v>88.1</v>
      </c>
      <c r="J8138">
        <v>104.1</v>
      </c>
    </row>
    <row r="8139" spans="1:10" x14ac:dyDescent="0.25">
      <c r="A8139" s="1">
        <v>42585.239583333336</v>
      </c>
      <c r="H8139">
        <v>506</v>
      </c>
      <c r="I8139">
        <v>88.2</v>
      </c>
      <c r="J8139">
        <v>104.2</v>
      </c>
    </row>
    <row r="8140" spans="1:10" x14ac:dyDescent="0.25">
      <c r="A8140" s="1">
        <v>42585.25</v>
      </c>
      <c r="H8140">
        <v>506</v>
      </c>
      <c r="I8140">
        <v>88.1</v>
      </c>
      <c r="J8140">
        <v>104.2</v>
      </c>
    </row>
    <row r="8141" spans="1:10" x14ac:dyDescent="0.25">
      <c r="A8141" s="1">
        <v>42585.260416666664</v>
      </c>
      <c r="H8141">
        <v>506</v>
      </c>
      <c r="I8141">
        <v>88.4</v>
      </c>
      <c r="J8141">
        <v>104.4</v>
      </c>
    </row>
    <row r="8142" spans="1:10" x14ac:dyDescent="0.25">
      <c r="A8142" s="1">
        <v>42585.270833333336</v>
      </c>
      <c r="H8142">
        <v>506</v>
      </c>
      <c r="I8142">
        <v>88.5</v>
      </c>
      <c r="J8142">
        <v>104.4</v>
      </c>
    </row>
    <row r="8143" spans="1:10" x14ac:dyDescent="0.25">
      <c r="A8143" s="1">
        <v>42585.28125</v>
      </c>
      <c r="H8143">
        <v>506</v>
      </c>
      <c r="I8143">
        <v>88.2</v>
      </c>
      <c r="J8143">
        <v>104.4</v>
      </c>
    </row>
    <row r="8144" spans="1:10" x14ac:dyDescent="0.25">
      <c r="A8144" s="1">
        <v>42585.291666666664</v>
      </c>
      <c r="H8144">
        <v>506</v>
      </c>
      <c r="I8144">
        <v>88.3</v>
      </c>
      <c r="J8144">
        <v>104.1</v>
      </c>
    </row>
    <row r="8145" spans="1:10" x14ac:dyDescent="0.25">
      <c r="A8145" s="1">
        <v>42585.302083333336</v>
      </c>
      <c r="H8145">
        <v>506</v>
      </c>
      <c r="I8145">
        <v>87.9</v>
      </c>
      <c r="J8145">
        <v>104.3</v>
      </c>
    </row>
    <row r="8146" spans="1:10" x14ac:dyDescent="0.25">
      <c r="A8146" s="1">
        <v>42585.3125</v>
      </c>
      <c r="H8146">
        <v>507</v>
      </c>
      <c r="I8146">
        <v>88.2</v>
      </c>
      <c r="J8146">
        <v>104.1</v>
      </c>
    </row>
    <row r="8147" spans="1:10" x14ac:dyDescent="0.25">
      <c r="A8147" s="1">
        <v>42585.322916666664</v>
      </c>
      <c r="H8147">
        <v>507</v>
      </c>
      <c r="I8147">
        <v>88.1</v>
      </c>
      <c r="J8147">
        <v>104.3</v>
      </c>
    </row>
    <row r="8148" spans="1:10" x14ac:dyDescent="0.25">
      <c r="A8148" s="1">
        <v>42585.333333333336</v>
      </c>
      <c r="H8148">
        <v>507</v>
      </c>
      <c r="I8148">
        <v>88.2</v>
      </c>
      <c r="J8148">
        <v>104.1</v>
      </c>
    </row>
    <row r="8149" spans="1:10" x14ac:dyDescent="0.25">
      <c r="A8149" s="1">
        <v>42585.34375</v>
      </c>
      <c r="H8149">
        <v>506</v>
      </c>
      <c r="I8149">
        <v>88</v>
      </c>
      <c r="J8149">
        <v>104.4</v>
      </c>
    </row>
    <row r="8150" spans="1:10" x14ac:dyDescent="0.25">
      <c r="A8150" s="1">
        <v>42585.354166666664</v>
      </c>
      <c r="H8150">
        <v>507</v>
      </c>
      <c r="I8150">
        <v>88</v>
      </c>
      <c r="J8150">
        <v>104</v>
      </c>
    </row>
    <row r="8151" spans="1:10" x14ac:dyDescent="0.25">
      <c r="A8151" s="1">
        <v>42585.364583333336</v>
      </c>
      <c r="H8151">
        <v>507</v>
      </c>
      <c r="I8151">
        <v>87.9</v>
      </c>
      <c r="J8151">
        <v>104</v>
      </c>
    </row>
    <row r="8152" spans="1:10" x14ac:dyDescent="0.25">
      <c r="A8152" s="1">
        <v>42585.375</v>
      </c>
      <c r="H8152">
        <v>507</v>
      </c>
      <c r="I8152">
        <v>87.9</v>
      </c>
      <c r="J8152">
        <v>103.4</v>
      </c>
    </row>
    <row r="8153" spans="1:10" x14ac:dyDescent="0.25">
      <c r="A8153" s="1">
        <v>42585.385416666664</v>
      </c>
      <c r="H8153">
        <v>507</v>
      </c>
      <c r="I8153">
        <v>87.9</v>
      </c>
      <c r="J8153">
        <v>104</v>
      </c>
    </row>
    <row r="8154" spans="1:10" x14ac:dyDescent="0.25">
      <c r="A8154" s="1">
        <v>42585.395833333336</v>
      </c>
      <c r="H8154">
        <v>507</v>
      </c>
      <c r="I8154">
        <v>87.9</v>
      </c>
      <c r="J8154">
        <v>104.1</v>
      </c>
    </row>
    <row r="8155" spans="1:10" x14ac:dyDescent="0.25">
      <c r="A8155" s="1">
        <v>42585.40625</v>
      </c>
      <c r="H8155">
        <v>507</v>
      </c>
      <c r="I8155">
        <v>87.9</v>
      </c>
      <c r="J8155">
        <v>104.3</v>
      </c>
    </row>
    <row r="8156" spans="1:10" x14ac:dyDescent="0.25">
      <c r="A8156" s="1">
        <v>42585.416666666664</v>
      </c>
      <c r="H8156">
        <v>507</v>
      </c>
      <c r="I8156">
        <v>88.3</v>
      </c>
      <c r="J8156">
        <v>104.3</v>
      </c>
    </row>
    <row r="8157" spans="1:10" x14ac:dyDescent="0.25">
      <c r="A8157" s="1">
        <v>42585.427083333336</v>
      </c>
      <c r="H8157">
        <v>507</v>
      </c>
      <c r="I8157">
        <v>87.9</v>
      </c>
      <c r="J8157">
        <v>104.4</v>
      </c>
    </row>
    <row r="8158" spans="1:10" x14ac:dyDescent="0.25">
      <c r="A8158" s="1">
        <v>42585.4375</v>
      </c>
      <c r="H8158">
        <v>507</v>
      </c>
      <c r="I8158">
        <v>88</v>
      </c>
      <c r="J8158">
        <v>104.3</v>
      </c>
    </row>
    <row r="8159" spans="1:10" x14ac:dyDescent="0.25">
      <c r="A8159" s="1">
        <v>42585.447916666664</v>
      </c>
      <c r="I8159">
        <v>88.2</v>
      </c>
      <c r="J8159">
        <v>104.1</v>
      </c>
    </row>
    <row r="8160" spans="1:10" x14ac:dyDescent="0.25">
      <c r="A8160" s="1">
        <v>42585.458333333336</v>
      </c>
      <c r="I8160">
        <v>87.9</v>
      </c>
      <c r="J8160">
        <v>104.4</v>
      </c>
    </row>
    <row r="8161" spans="1:10" x14ac:dyDescent="0.25">
      <c r="A8161" s="1">
        <v>42585.46875</v>
      </c>
      <c r="I8161">
        <v>87.9</v>
      </c>
      <c r="J8161">
        <v>104.4</v>
      </c>
    </row>
    <row r="8162" spans="1:10" x14ac:dyDescent="0.25">
      <c r="A8162" s="1">
        <v>42585.479166666664</v>
      </c>
      <c r="I8162">
        <v>88.2</v>
      </c>
      <c r="J8162">
        <v>104.4</v>
      </c>
    </row>
    <row r="8163" spans="1:10" x14ac:dyDescent="0.25">
      <c r="A8163" s="1">
        <v>42585.489583333336</v>
      </c>
      <c r="I8163">
        <v>87.9</v>
      </c>
      <c r="J8163">
        <v>104.4</v>
      </c>
    </row>
    <row r="8164" spans="1:10" x14ac:dyDescent="0.25">
      <c r="A8164" s="1">
        <v>42585.5</v>
      </c>
      <c r="I8164">
        <v>88</v>
      </c>
      <c r="J8164">
        <v>104.4</v>
      </c>
    </row>
    <row r="8165" spans="1:10" x14ac:dyDescent="0.25">
      <c r="A8165" s="1">
        <v>42585.510416666664</v>
      </c>
      <c r="I8165">
        <v>88</v>
      </c>
      <c r="J8165">
        <v>104.1</v>
      </c>
    </row>
    <row r="8166" spans="1:10" x14ac:dyDescent="0.25">
      <c r="A8166" s="1">
        <v>42585.520833333336</v>
      </c>
      <c r="I8166">
        <v>88.2</v>
      </c>
      <c r="J8166">
        <v>104.2</v>
      </c>
    </row>
    <row r="8167" spans="1:10" x14ac:dyDescent="0.25">
      <c r="A8167" s="1">
        <v>42585.53125</v>
      </c>
      <c r="I8167">
        <v>88.3</v>
      </c>
      <c r="J8167">
        <v>104.2</v>
      </c>
    </row>
    <row r="8168" spans="1:10" x14ac:dyDescent="0.25">
      <c r="A8168" s="1">
        <v>42585.541666666664</v>
      </c>
      <c r="I8168">
        <v>88.2</v>
      </c>
      <c r="J8168">
        <v>104.5</v>
      </c>
    </row>
    <row r="8169" spans="1:10" x14ac:dyDescent="0.25">
      <c r="A8169" s="1">
        <v>42585.552083333336</v>
      </c>
      <c r="I8169">
        <v>87.9</v>
      </c>
      <c r="J8169">
        <v>104.5</v>
      </c>
    </row>
    <row r="8170" spans="1:10" x14ac:dyDescent="0.25">
      <c r="A8170" s="1">
        <v>42585.5625</v>
      </c>
      <c r="I8170">
        <v>87.9</v>
      </c>
      <c r="J8170">
        <v>104.5</v>
      </c>
    </row>
    <row r="8171" spans="1:10" x14ac:dyDescent="0.25">
      <c r="A8171" s="1">
        <v>42585.572916666664</v>
      </c>
      <c r="I8171">
        <v>88.3</v>
      </c>
      <c r="J8171">
        <v>104.6</v>
      </c>
    </row>
    <row r="8172" spans="1:10" x14ac:dyDescent="0.25">
      <c r="A8172" s="1">
        <v>42585.583333333336</v>
      </c>
      <c r="I8172">
        <v>88</v>
      </c>
      <c r="J8172">
        <v>104.3</v>
      </c>
    </row>
    <row r="8173" spans="1:10" x14ac:dyDescent="0.25">
      <c r="A8173" s="1">
        <v>42585.59375</v>
      </c>
      <c r="I8173">
        <v>88.3</v>
      </c>
      <c r="J8173">
        <v>104.3</v>
      </c>
    </row>
    <row r="8174" spans="1:10" x14ac:dyDescent="0.25">
      <c r="A8174" s="1">
        <v>42585.604166666664</v>
      </c>
      <c r="I8174">
        <v>88.1</v>
      </c>
      <c r="J8174">
        <v>104.5</v>
      </c>
    </row>
    <row r="8175" spans="1:10" x14ac:dyDescent="0.25">
      <c r="A8175" s="1">
        <v>42585.614583333336</v>
      </c>
      <c r="I8175">
        <v>88.3</v>
      </c>
      <c r="J8175">
        <v>104.3</v>
      </c>
    </row>
    <row r="8176" spans="1:10" x14ac:dyDescent="0.25">
      <c r="A8176" s="1">
        <v>42585.625</v>
      </c>
      <c r="I8176">
        <v>88.3</v>
      </c>
      <c r="J8176">
        <v>104.4</v>
      </c>
    </row>
    <row r="8177" spans="1:10" x14ac:dyDescent="0.25">
      <c r="A8177" s="1">
        <v>42585.635416666664</v>
      </c>
      <c r="I8177">
        <v>88.1</v>
      </c>
      <c r="J8177">
        <v>104.4</v>
      </c>
    </row>
    <row r="8178" spans="1:10" x14ac:dyDescent="0.25">
      <c r="A8178" s="1">
        <v>42585.645833333336</v>
      </c>
      <c r="I8178">
        <v>88.1</v>
      </c>
      <c r="J8178">
        <v>104.4</v>
      </c>
    </row>
    <row r="8179" spans="1:10" x14ac:dyDescent="0.25">
      <c r="A8179" s="1">
        <v>42585.65625</v>
      </c>
      <c r="I8179">
        <v>88.1</v>
      </c>
      <c r="J8179">
        <v>104.5</v>
      </c>
    </row>
    <row r="8180" spans="1:10" x14ac:dyDescent="0.25">
      <c r="A8180" s="1">
        <v>42585.666666666664</v>
      </c>
      <c r="I8180">
        <v>88.1</v>
      </c>
      <c r="J8180">
        <v>104.8</v>
      </c>
    </row>
    <row r="8181" spans="1:10" x14ac:dyDescent="0.25">
      <c r="A8181" s="1">
        <v>42585.677083333336</v>
      </c>
      <c r="I8181">
        <v>88.3</v>
      </c>
      <c r="J8181">
        <v>104.7</v>
      </c>
    </row>
    <row r="8182" spans="1:10" x14ac:dyDescent="0.25">
      <c r="A8182" s="1">
        <v>42585.6875</v>
      </c>
      <c r="I8182">
        <v>86.5</v>
      </c>
      <c r="J8182">
        <v>104.4</v>
      </c>
    </row>
    <row r="8183" spans="1:10" x14ac:dyDescent="0.25">
      <c r="A8183" s="1">
        <v>42585.697916666664</v>
      </c>
      <c r="I8183">
        <v>88.1</v>
      </c>
      <c r="J8183">
        <v>104.8</v>
      </c>
    </row>
    <row r="8184" spans="1:10" x14ac:dyDescent="0.25">
      <c r="A8184" s="1">
        <v>42585.708333333336</v>
      </c>
      <c r="I8184">
        <v>88.2</v>
      </c>
      <c r="J8184">
        <v>104.4</v>
      </c>
    </row>
    <row r="8185" spans="1:10" x14ac:dyDescent="0.25">
      <c r="A8185" s="1">
        <v>42585.71875</v>
      </c>
      <c r="I8185">
        <v>88.2</v>
      </c>
      <c r="J8185">
        <v>104.7</v>
      </c>
    </row>
    <row r="8186" spans="1:10" x14ac:dyDescent="0.25">
      <c r="A8186" s="1">
        <v>42585.729166666664</v>
      </c>
      <c r="I8186">
        <v>88.3</v>
      </c>
      <c r="J8186">
        <v>104.7</v>
      </c>
    </row>
    <row r="8187" spans="1:10" x14ac:dyDescent="0.25">
      <c r="A8187" s="1">
        <v>42585.739583333336</v>
      </c>
      <c r="I8187">
        <v>88.4</v>
      </c>
      <c r="J8187">
        <v>104.5</v>
      </c>
    </row>
    <row r="8188" spans="1:10" x14ac:dyDescent="0.25">
      <c r="A8188" s="1">
        <v>42585.75</v>
      </c>
      <c r="I8188">
        <v>88.4</v>
      </c>
      <c r="J8188">
        <v>104.8</v>
      </c>
    </row>
    <row r="8189" spans="1:10" x14ac:dyDescent="0.25">
      <c r="A8189" s="1">
        <v>42585.760416666664</v>
      </c>
      <c r="I8189">
        <v>88</v>
      </c>
      <c r="J8189">
        <v>104.4</v>
      </c>
    </row>
    <row r="8190" spans="1:10" x14ac:dyDescent="0.25">
      <c r="A8190" s="1">
        <v>42585.770833333336</v>
      </c>
      <c r="I8190">
        <v>88.5</v>
      </c>
      <c r="J8190">
        <v>104.4</v>
      </c>
    </row>
    <row r="8191" spans="1:10" x14ac:dyDescent="0.25">
      <c r="A8191" s="1">
        <v>42585.78125</v>
      </c>
      <c r="I8191">
        <v>88.4</v>
      </c>
      <c r="J8191">
        <v>104.7</v>
      </c>
    </row>
    <row r="8192" spans="1:10" x14ac:dyDescent="0.25">
      <c r="A8192" s="1">
        <v>42585.791666666664</v>
      </c>
      <c r="I8192">
        <v>88.1</v>
      </c>
      <c r="J8192">
        <v>104.7</v>
      </c>
    </row>
    <row r="8193" spans="1:10" x14ac:dyDescent="0.25">
      <c r="A8193" s="1">
        <v>42585.802083333336</v>
      </c>
      <c r="I8193">
        <v>88.2</v>
      </c>
      <c r="J8193">
        <v>104.4</v>
      </c>
    </row>
    <row r="8194" spans="1:10" x14ac:dyDescent="0.25">
      <c r="A8194" s="1">
        <v>42585.8125</v>
      </c>
      <c r="I8194">
        <v>88.2</v>
      </c>
      <c r="J8194">
        <v>104.8</v>
      </c>
    </row>
    <row r="8195" spans="1:10" x14ac:dyDescent="0.25">
      <c r="A8195" s="1">
        <v>42585.822916666664</v>
      </c>
      <c r="I8195">
        <v>88.4</v>
      </c>
      <c r="J8195">
        <v>104.5</v>
      </c>
    </row>
    <row r="8196" spans="1:10" x14ac:dyDescent="0.25">
      <c r="A8196" s="1">
        <v>42585.833333333336</v>
      </c>
      <c r="I8196">
        <v>88.4</v>
      </c>
      <c r="J8196">
        <v>104.5</v>
      </c>
    </row>
    <row r="8197" spans="1:10" x14ac:dyDescent="0.25">
      <c r="A8197" s="1">
        <v>42585.84375</v>
      </c>
      <c r="I8197">
        <v>88.4</v>
      </c>
      <c r="J8197">
        <v>104.9</v>
      </c>
    </row>
    <row r="8198" spans="1:10" x14ac:dyDescent="0.25">
      <c r="A8198" s="1">
        <v>42585.854166666664</v>
      </c>
      <c r="I8198">
        <v>88.4</v>
      </c>
      <c r="J8198">
        <v>104.8</v>
      </c>
    </row>
    <row r="8199" spans="1:10" x14ac:dyDescent="0.25">
      <c r="A8199" s="1">
        <v>42585.864583333336</v>
      </c>
      <c r="I8199">
        <v>88.4</v>
      </c>
      <c r="J8199">
        <v>104.6</v>
      </c>
    </row>
    <row r="8200" spans="1:10" x14ac:dyDescent="0.25">
      <c r="A8200" s="1">
        <v>42585.875</v>
      </c>
      <c r="I8200">
        <v>88.4</v>
      </c>
      <c r="J8200">
        <v>104.6</v>
      </c>
    </row>
    <row r="8201" spans="1:10" x14ac:dyDescent="0.25">
      <c r="A8201" s="1">
        <v>42585.885416666664</v>
      </c>
      <c r="I8201">
        <v>88.2</v>
      </c>
      <c r="J8201">
        <v>104.9</v>
      </c>
    </row>
    <row r="8202" spans="1:10" x14ac:dyDescent="0.25">
      <c r="A8202" s="1">
        <v>42585.895833333336</v>
      </c>
      <c r="I8202">
        <v>88.5</v>
      </c>
      <c r="J8202">
        <v>104.9</v>
      </c>
    </row>
    <row r="8203" spans="1:10" x14ac:dyDescent="0.25">
      <c r="A8203" s="1">
        <v>42585.90625</v>
      </c>
      <c r="I8203">
        <v>88.2</v>
      </c>
      <c r="J8203">
        <v>104.7</v>
      </c>
    </row>
    <row r="8204" spans="1:10" x14ac:dyDescent="0.25">
      <c r="A8204" s="1">
        <v>42585.916666666664</v>
      </c>
      <c r="I8204">
        <v>88.2</v>
      </c>
      <c r="J8204">
        <v>104.7</v>
      </c>
    </row>
    <row r="8205" spans="1:10" x14ac:dyDescent="0.25">
      <c r="A8205" s="1">
        <v>42585.927083333336</v>
      </c>
      <c r="I8205">
        <v>88.5</v>
      </c>
      <c r="J8205">
        <v>104.7</v>
      </c>
    </row>
    <row r="8206" spans="1:10" x14ac:dyDescent="0.25">
      <c r="A8206" s="1">
        <v>42585.9375</v>
      </c>
      <c r="I8206">
        <v>88.5</v>
      </c>
      <c r="J8206">
        <v>105</v>
      </c>
    </row>
    <row r="8207" spans="1:10" x14ac:dyDescent="0.25">
      <c r="A8207" s="1">
        <v>42585.947916666664</v>
      </c>
      <c r="I8207">
        <v>88.3</v>
      </c>
      <c r="J8207">
        <v>104.7</v>
      </c>
    </row>
    <row r="8208" spans="1:10" x14ac:dyDescent="0.25">
      <c r="A8208" s="1">
        <v>42585.958333333336</v>
      </c>
      <c r="I8208">
        <v>88.3</v>
      </c>
      <c r="J8208">
        <v>104.7</v>
      </c>
    </row>
    <row r="8209" spans="1:10" x14ac:dyDescent="0.25">
      <c r="A8209" s="1">
        <v>42585.96875</v>
      </c>
      <c r="I8209">
        <v>88.2</v>
      </c>
      <c r="J8209">
        <v>105</v>
      </c>
    </row>
    <row r="8210" spans="1:10" x14ac:dyDescent="0.25">
      <c r="A8210" s="1">
        <v>42585.979166666664</v>
      </c>
      <c r="I8210">
        <v>88.3</v>
      </c>
      <c r="J8210">
        <v>104.7</v>
      </c>
    </row>
    <row r="8211" spans="1:10" x14ac:dyDescent="0.25">
      <c r="A8211" s="1">
        <v>42585.989583333336</v>
      </c>
      <c r="I8211">
        <v>88.6</v>
      </c>
      <c r="J8211">
        <v>105.1</v>
      </c>
    </row>
    <row r="8212" spans="1:10" x14ac:dyDescent="0.25">
      <c r="A8212" s="1">
        <v>42586</v>
      </c>
      <c r="I8212">
        <v>88.6</v>
      </c>
      <c r="J8212">
        <v>104.6</v>
      </c>
    </row>
    <row r="8213" spans="1:10" x14ac:dyDescent="0.25">
      <c r="A8213" s="1">
        <v>42586.010416666664</v>
      </c>
      <c r="I8213">
        <v>88.6</v>
      </c>
      <c r="J8213">
        <v>104.5</v>
      </c>
    </row>
    <row r="8214" spans="1:10" x14ac:dyDescent="0.25">
      <c r="A8214" s="1">
        <v>42586.020833333336</v>
      </c>
      <c r="I8214">
        <v>88.6</v>
      </c>
      <c r="J8214">
        <v>104.6</v>
      </c>
    </row>
    <row r="8215" spans="1:10" x14ac:dyDescent="0.25">
      <c r="A8215" s="1">
        <v>42586.03125</v>
      </c>
      <c r="I8215">
        <v>88.3</v>
      </c>
      <c r="J8215">
        <v>104.9</v>
      </c>
    </row>
    <row r="8216" spans="1:10" x14ac:dyDescent="0.25">
      <c r="A8216" s="1">
        <v>42586.041666666664</v>
      </c>
      <c r="I8216">
        <v>88.3</v>
      </c>
      <c r="J8216">
        <v>104.5</v>
      </c>
    </row>
    <row r="8217" spans="1:10" x14ac:dyDescent="0.25">
      <c r="A8217" s="1">
        <v>42586.052083333336</v>
      </c>
      <c r="I8217">
        <v>88.4</v>
      </c>
      <c r="J8217">
        <v>104.9</v>
      </c>
    </row>
    <row r="8218" spans="1:10" x14ac:dyDescent="0.25">
      <c r="A8218" s="1">
        <v>42586.0625</v>
      </c>
      <c r="I8218">
        <v>88.3</v>
      </c>
      <c r="J8218">
        <v>104.5</v>
      </c>
    </row>
    <row r="8219" spans="1:10" x14ac:dyDescent="0.25">
      <c r="A8219" s="1">
        <v>42586.072916666664</v>
      </c>
      <c r="I8219">
        <v>88.2</v>
      </c>
      <c r="J8219">
        <v>104.9</v>
      </c>
    </row>
    <row r="8220" spans="1:10" x14ac:dyDescent="0.25">
      <c r="A8220" s="1">
        <v>42586.083333333336</v>
      </c>
      <c r="I8220">
        <v>88.5</v>
      </c>
      <c r="J8220">
        <v>104.8</v>
      </c>
    </row>
    <row r="8221" spans="1:10" x14ac:dyDescent="0.25">
      <c r="A8221" s="1">
        <v>42586.09375</v>
      </c>
      <c r="I8221">
        <v>88.5</v>
      </c>
      <c r="J8221">
        <v>104.4</v>
      </c>
    </row>
    <row r="8222" spans="1:10" x14ac:dyDescent="0.25">
      <c r="A8222" s="1">
        <v>42586.104166666664</v>
      </c>
      <c r="I8222">
        <v>88.2</v>
      </c>
      <c r="J8222">
        <v>104.7</v>
      </c>
    </row>
    <row r="8223" spans="1:10" x14ac:dyDescent="0.25">
      <c r="A8223" s="1">
        <v>42586.114583333336</v>
      </c>
      <c r="I8223">
        <v>88.3</v>
      </c>
      <c r="J8223">
        <v>104.9</v>
      </c>
    </row>
    <row r="8224" spans="1:10" x14ac:dyDescent="0.25">
      <c r="A8224" s="1">
        <v>42586.125</v>
      </c>
      <c r="I8224">
        <v>88.5</v>
      </c>
      <c r="J8224">
        <v>104.3</v>
      </c>
    </row>
    <row r="8225" spans="1:10" x14ac:dyDescent="0.25">
      <c r="A8225" s="1">
        <v>42586.135416666664</v>
      </c>
      <c r="I8225">
        <v>88.2</v>
      </c>
      <c r="J8225">
        <v>104.8</v>
      </c>
    </row>
    <row r="8226" spans="1:10" x14ac:dyDescent="0.25">
      <c r="A8226" s="1">
        <v>42586.145833333336</v>
      </c>
      <c r="I8226">
        <v>88.3</v>
      </c>
      <c r="J8226">
        <v>104.6</v>
      </c>
    </row>
    <row r="8227" spans="1:10" x14ac:dyDescent="0.25">
      <c r="A8227" s="1">
        <v>42586.15625</v>
      </c>
      <c r="I8227">
        <v>88.4</v>
      </c>
      <c r="J8227">
        <v>104.7</v>
      </c>
    </row>
    <row r="8228" spans="1:10" x14ac:dyDescent="0.25">
      <c r="A8228" s="1">
        <v>42586.166666666664</v>
      </c>
      <c r="I8228">
        <v>88.4</v>
      </c>
      <c r="J8228">
        <v>104.5</v>
      </c>
    </row>
    <row r="8229" spans="1:10" x14ac:dyDescent="0.25">
      <c r="A8229" s="1">
        <v>42586.177083333336</v>
      </c>
      <c r="I8229">
        <v>88.1</v>
      </c>
      <c r="J8229">
        <v>104.3</v>
      </c>
    </row>
    <row r="8230" spans="1:10" x14ac:dyDescent="0.25">
      <c r="A8230" s="1">
        <v>42586.1875</v>
      </c>
      <c r="I8230">
        <v>88.1</v>
      </c>
      <c r="J8230">
        <v>104.5</v>
      </c>
    </row>
    <row r="8231" spans="1:10" x14ac:dyDescent="0.25">
      <c r="A8231" s="1">
        <v>42586.197916666664</v>
      </c>
      <c r="I8231">
        <v>88.1</v>
      </c>
      <c r="J8231">
        <v>104.2</v>
      </c>
    </row>
    <row r="8232" spans="1:10" x14ac:dyDescent="0.25">
      <c r="A8232" s="1">
        <v>42586.208333333336</v>
      </c>
      <c r="I8232">
        <v>88.4</v>
      </c>
      <c r="J8232">
        <v>104</v>
      </c>
    </row>
    <row r="8233" spans="1:10" x14ac:dyDescent="0.25">
      <c r="A8233" s="1">
        <v>42586.21875</v>
      </c>
      <c r="I8233">
        <v>88.1</v>
      </c>
      <c r="J8233">
        <v>103.8</v>
      </c>
    </row>
    <row r="8234" spans="1:10" x14ac:dyDescent="0.25">
      <c r="A8234" s="1">
        <v>42586.229166666664</v>
      </c>
      <c r="I8234">
        <v>88.3</v>
      </c>
      <c r="J8234">
        <v>104.3</v>
      </c>
    </row>
    <row r="8235" spans="1:10" x14ac:dyDescent="0.25">
      <c r="A8235" s="1">
        <v>42586.239583333336</v>
      </c>
      <c r="I8235">
        <v>88.2</v>
      </c>
      <c r="J8235">
        <v>104.3</v>
      </c>
    </row>
    <row r="8236" spans="1:10" x14ac:dyDescent="0.25">
      <c r="A8236" s="1">
        <v>42586.25</v>
      </c>
      <c r="I8236">
        <v>88.2</v>
      </c>
      <c r="J8236">
        <v>104</v>
      </c>
    </row>
    <row r="8237" spans="1:10" x14ac:dyDescent="0.25">
      <c r="A8237" s="1">
        <v>42586.260416666664</v>
      </c>
      <c r="I8237">
        <v>87.9</v>
      </c>
      <c r="J8237">
        <v>104.2</v>
      </c>
    </row>
    <row r="8238" spans="1:10" x14ac:dyDescent="0.25">
      <c r="A8238" s="1">
        <v>42586.270833333336</v>
      </c>
      <c r="I8238">
        <v>88.1</v>
      </c>
      <c r="J8238">
        <v>104</v>
      </c>
    </row>
    <row r="8239" spans="1:10" x14ac:dyDescent="0.25">
      <c r="A8239" s="1">
        <v>42586.28125</v>
      </c>
      <c r="I8239">
        <v>87.7</v>
      </c>
      <c r="J8239">
        <v>104.3</v>
      </c>
    </row>
    <row r="8240" spans="1:10" x14ac:dyDescent="0.25">
      <c r="A8240" s="1">
        <v>42586.291666666664</v>
      </c>
      <c r="I8240">
        <v>87.8</v>
      </c>
      <c r="J8240">
        <v>104.3</v>
      </c>
    </row>
    <row r="8241" spans="1:10" x14ac:dyDescent="0.25">
      <c r="A8241" s="1">
        <v>42586.302083333336</v>
      </c>
      <c r="I8241">
        <v>88.1</v>
      </c>
      <c r="J8241">
        <v>103.9</v>
      </c>
    </row>
    <row r="8242" spans="1:10" x14ac:dyDescent="0.25">
      <c r="A8242" s="1">
        <v>42586.3125</v>
      </c>
      <c r="I8242">
        <v>88</v>
      </c>
      <c r="J8242">
        <v>104</v>
      </c>
    </row>
    <row r="8243" spans="1:10" x14ac:dyDescent="0.25">
      <c r="A8243" s="1">
        <v>42586.322916666664</v>
      </c>
      <c r="I8243">
        <v>88.1</v>
      </c>
      <c r="J8243">
        <v>103.6</v>
      </c>
    </row>
    <row r="8244" spans="1:10" x14ac:dyDescent="0.25">
      <c r="A8244" s="1">
        <v>42586.333333333336</v>
      </c>
      <c r="I8244">
        <v>87.8</v>
      </c>
      <c r="J8244">
        <v>103.2</v>
      </c>
    </row>
    <row r="8245" spans="1:10" x14ac:dyDescent="0.25">
      <c r="A8245" s="1">
        <v>42586.34375</v>
      </c>
      <c r="I8245">
        <v>88.1</v>
      </c>
      <c r="J8245">
        <v>103.5</v>
      </c>
    </row>
    <row r="8246" spans="1:10" x14ac:dyDescent="0.25">
      <c r="A8246" s="1">
        <v>42586.354166666664</v>
      </c>
      <c r="I8246">
        <v>87.8</v>
      </c>
      <c r="J8246">
        <v>103.2</v>
      </c>
    </row>
    <row r="8247" spans="1:10" x14ac:dyDescent="0.25">
      <c r="A8247" s="1">
        <v>42586.364583333336</v>
      </c>
      <c r="I8247">
        <v>87.6</v>
      </c>
      <c r="J8247">
        <v>103.5</v>
      </c>
    </row>
    <row r="8248" spans="1:10" x14ac:dyDescent="0.25">
      <c r="A8248" s="1">
        <v>42586.375</v>
      </c>
      <c r="I8248">
        <v>87.8</v>
      </c>
      <c r="J8248">
        <v>103.2</v>
      </c>
    </row>
    <row r="8249" spans="1:10" x14ac:dyDescent="0.25">
      <c r="A8249" s="1">
        <v>42586.385416666664</v>
      </c>
      <c r="I8249">
        <v>87.4</v>
      </c>
      <c r="J8249">
        <v>103.3</v>
      </c>
    </row>
    <row r="8250" spans="1:10" x14ac:dyDescent="0.25">
      <c r="A8250" s="1">
        <v>42586.395833333336</v>
      </c>
      <c r="I8250">
        <v>86.8</v>
      </c>
      <c r="J8250">
        <v>103.7</v>
      </c>
    </row>
    <row r="8251" spans="1:10" x14ac:dyDescent="0.25">
      <c r="A8251" s="1">
        <v>42586.40625</v>
      </c>
      <c r="I8251">
        <v>87</v>
      </c>
      <c r="J8251">
        <v>103.8</v>
      </c>
    </row>
    <row r="8252" spans="1:10" x14ac:dyDescent="0.25">
      <c r="A8252" s="1">
        <v>42586.416666666664</v>
      </c>
      <c r="I8252">
        <v>87.5</v>
      </c>
      <c r="J8252">
        <v>103.6</v>
      </c>
    </row>
    <row r="8253" spans="1:10" x14ac:dyDescent="0.25">
      <c r="A8253" s="1">
        <v>42586.427083333336</v>
      </c>
      <c r="I8253">
        <v>87.2</v>
      </c>
      <c r="J8253">
        <v>103.6</v>
      </c>
    </row>
    <row r="8254" spans="1:10" x14ac:dyDescent="0.25">
      <c r="A8254" s="1">
        <v>42586.4375</v>
      </c>
      <c r="I8254">
        <v>87.2</v>
      </c>
      <c r="J8254">
        <v>103.7</v>
      </c>
    </row>
    <row r="8255" spans="1:10" x14ac:dyDescent="0.25">
      <c r="A8255" s="1">
        <v>42586.447916666664</v>
      </c>
      <c r="I8255">
        <v>87.6</v>
      </c>
      <c r="J8255">
        <v>103.6</v>
      </c>
    </row>
    <row r="8256" spans="1:10" x14ac:dyDescent="0.25">
      <c r="A8256" s="1">
        <v>42586.458333333336</v>
      </c>
      <c r="I8256">
        <v>87.3</v>
      </c>
      <c r="J8256">
        <v>103.5</v>
      </c>
    </row>
    <row r="8257" spans="1:10" x14ac:dyDescent="0.25">
      <c r="A8257" s="1">
        <v>42586.46875</v>
      </c>
      <c r="I8257">
        <v>87.7</v>
      </c>
      <c r="J8257">
        <v>103.9</v>
      </c>
    </row>
    <row r="8258" spans="1:10" x14ac:dyDescent="0.25">
      <c r="A8258" s="1">
        <v>42586.479166666664</v>
      </c>
      <c r="I8258">
        <v>87.4</v>
      </c>
      <c r="J8258">
        <v>103.9</v>
      </c>
    </row>
    <row r="8259" spans="1:10" x14ac:dyDescent="0.25">
      <c r="A8259" s="1">
        <v>42586.489583333336</v>
      </c>
      <c r="I8259">
        <v>87.6</v>
      </c>
      <c r="J8259">
        <v>104</v>
      </c>
    </row>
    <row r="8260" spans="1:10" x14ac:dyDescent="0.25">
      <c r="A8260" s="1">
        <v>42586.5</v>
      </c>
      <c r="I8260">
        <v>87.9</v>
      </c>
      <c r="J8260">
        <v>104</v>
      </c>
    </row>
    <row r="8261" spans="1:10" x14ac:dyDescent="0.25">
      <c r="A8261" s="1">
        <v>42586.510416666664</v>
      </c>
      <c r="I8261">
        <v>87.7</v>
      </c>
      <c r="J8261">
        <v>104.2</v>
      </c>
    </row>
    <row r="8262" spans="1:10" x14ac:dyDescent="0.25">
      <c r="A8262" s="1">
        <v>42586.520833333336</v>
      </c>
      <c r="I8262">
        <v>87.7</v>
      </c>
      <c r="J8262">
        <v>103.8</v>
      </c>
    </row>
    <row r="8263" spans="1:10" x14ac:dyDescent="0.25">
      <c r="A8263" s="1">
        <v>42586.53125</v>
      </c>
      <c r="I8263">
        <v>87.5</v>
      </c>
      <c r="J8263">
        <v>103.7</v>
      </c>
    </row>
    <row r="8264" spans="1:10" x14ac:dyDescent="0.25">
      <c r="A8264" s="1">
        <v>42586.541666666664</v>
      </c>
      <c r="I8264">
        <v>87.9</v>
      </c>
      <c r="J8264">
        <v>104</v>
      </c>
    </row>
    <row r="8265" spans="1:10" x14ac:dyDescent="0.25">
      <c r="A8265" s="1">
        <v>42586.552083333336</v>
      </c>
      <c r="I8265">
        <v>87.6</v>
      </c>
      <c r="J8265">
        <v>103.6</v>
      </c>
    </row>
    <row r="8266" spans="1:10" x14ac:dyDescent="0.25">
      <c r="A8266" s="1">
        <v>42586.5625</v>
      </c>
      <c r="I8266">
        <v>88</v>
      </c>
      <c r="J8266">
        <v>103.8</v>
      </c>
    </row>
    <row r="8267" spans="1:10" x14ac:dyDescent="0.25">
      <c r="A8267" s="1">
        <v>42586.572916666664</v>
      </c>
      <c r="I8267">
        <v>87.7</v>
      </c>
      <c r="J8267">
        <v>103.8</v>
      </c>
    </row>
    <row r="8268" spans="1:10" x14ac:dyDescent="0.25">
      <c r="A8268" s="1">
        <v>42586.583333333336</v>
      </c>
      <c r="I8268">
        <v>87.5</v>
      </c>
      <c r="J8268">
        <v>103.5</v>
      </c>
    </row>
    <row r="8269" spans="1:10" x14ac:dyDescent="0.25">
      <c r="A8269" s="1">
        <v>42586.59375</v>
      </c>
      <c r="I8269">
        <v>87.5</v>
      </c>
      <c r="J8269">
        <v>103.4</v>
      </c>
    </row>
    <row r="8270" spans="1:10" x14ac:dyDescent="0.25">
      <c r="A8270" s="1">
        <v>42586.604166666664</v>
      </c>
      <c r="I8270">
        <v>87.9</v>
      </c>
      <c r="J8270">
        <v>103.8</v>
      </c>
    </row>
    <row r="8271" spans="1:10" x14ac:dyDescent="0.25">
      <c r="A8271" s="1">
        <v>42586.614583333336</v>
      </c>
      <c r="I8271">
        <v>87.5</v>
      </c>
      <c r="J8271">
        <v>103.9</v>
      </c>
    </row>
    <row r="8272" spans="1:10" x14ac:dyDescent="0.25">
      <c r="A8272" s="1">
        <v>42586.625</v>
      </c>
      <c r="I8272">
        <v>87.8</v>
      </c>
      <c r="J8272">
        <v>103.7</v>
      </c>
    </row>
    <row r="8273" spans="1:10" x14ac:dyDescent="0.25">
      <c r="A8273" s="1">
        <v>42586.635416666664</v>
      </c>
      <c r="I8273">
        <v>87.5</v>
      </c>
      <c r="J8273">
        <v>103.5</v>
      </c>
    </row>
    <row r="8274" spans="1:10" x14ac:dyDescent="0.25">
      <c r="A8274" s="1">
        <v>42586.645833333336</v>
      </c>
      <c r="I8274">
        <v>87.3</v>
      </c>
      <c r="J8274">
        <v>103.8</v>
      </c>
    </row>
    <row r="8275" spans="1:10" x14ac:dyDescent="0.25">
      <c r="A8275" s="1">
        <v>42586.65625</v>
      </c>
      <c r="I8275">
        <v>86.9</v>
      </c>
      <c r="J8275">
        <v>103.9</v>
      </c>
    </row>
    <row r="8276" spans="1:10" x14ac:dyDescent="0.25">
      <c r="A8276" s="1">
        <v>42586.666666666664</v>
      </c>
      <c r="I8276">
        <v>87.6</v>
      </c>
      <c r="J8276">
        <v>103.9</v>
      </c>
    </row>
    <row r="8277" spans="1:10" x14ac:dyDescent="0.25">
      <c r="A8277" s="1">
        <v>42586.677083333336</v>
      </c>
      <c r="I8277">
        <v>87.6</v>
      </c>
      <c r="J8277">
        <v>103.7</v>
      </c>
    </row>
    <row r="8278" spans="1:10" x14ac:dyDescent="0.25">
      <c r="A8278" s="1">
        <v>42586.6875</v>
      </c>
      <c r="I8278">
        <v>87.4</v>
      </c>
      <c r="J8278">
        <v>104.2</v>
      </c>
    </row>
    <row r="8279" spans="1:10" x14ac:dyDescent="0.25">
      <c r="A8279" s="1">
        <v>42586.697916666664</v>
      </c>
      <c r="I8279">
        <v>87.7</v>
      </c>
      <c r="J8279">
        <v>103.9</v>
      </c>
    </row>
    <row r="8280" spans="1:10" x14ac:dyDescent="0.25">
      <c r="A8280" s="1">
        <v>42586.708333333336</v>
      </c>
      <c r="I8280">
        <v>87.5</v>
      </c>
      <c r="J8280">
        <v>104.3</v>
      </c>
    </row>
    <row r="8281" spans="1:10" x14ac:dyDescent="0.25">
      <c r="A8281" s="1">
        <v>42586.71875</v>
      </c>
      <c r="I8281">
        <v>87.5</v>
      </c>
      <c r="J8281">
        <v>103.9</v>
      </c>
    </row>
    <row r="8282" spans="1:10" x14ac:dyDescent="0.25">
      <c r="A8282" s="1">
        <v>42586.729166666664</v>
      </c>
      <c r="I8282">
        <v>87.5</v>
      </c>
      <c r="J8282">
        <v>104</v>
      </c>
    </row>
    <row r="8283" spans="1:10" x14ac:dyDescent="0.25">
      <c r="A8283" s="1">
        <v>42586.739583333336</v>
      </c>
      <c r="I8283">
        <v>87.7</v>
      </c>
      <c r="J8283">
        <v>104.2</v>
      </c>
    </row>
    <row r="8284" spans="1:10" x14ac:dyDescent="0.25">
      <c r="A8284" s="1">
        <v>42586.75</v>
      </c>
      <c r="I8284">
        <v>88.1</v>
      </c>
      <c r="J8284">
        <v>103.9</v>
      </c>
    </row>
    <row r="8285" spans="1:10" x14ac:dyDescent="0.25">
      <c r="A8285" s="1">
        <v>42586.760416666664</v>
      </c>
      <c r="I8285">
        <v>87.7</v>
      </c>
      <c r="J8285">
        <v>104.3</v>
      </c>
    </row>
    <row r="8286" spans="1:10" x14ac:dyDescent="0.25">
      <c r="A8286" s="1">
        <v>42586.770833333336</v>
      </c>
      <c r="I8286">
        <v>88.2</v>
      </c>
      <c r="J8286">
        <v>104.5</v>
      </c>
    </row>
    <row r="8287" spans="1:10" x14ac:dyDescent="0.25">
      <c r="A8287" s="1">
        <v>42586.78125</v>
      </c>
      <c r="I8287">
        <v>88.2</v>
      </c>
      <c r="J8287">
        <v>104.7</v>
      </c>
    </row>
    <row r="8288" spans="1:10" x14ac:dyDescent="0.25">
      <c r="A8288" s="1">
        <v>42586.791666666664</v>
      </c>
      <c r="I8288">
        <v>87.8</v>
      </c>
      <c r="J8288">
        <v>104.4</v>
      </c>
    </row>
    <row r="8289" spans="1:10" x14ac:dyDescent="0.25">
      <c r="A8289" s="1">
        <v>42586.802083333336</v>
      </c>
      <c r="I8289">
        <v>88</v>
      </c>
      <c r="J8289">
        <v>104.4</v>
      </c>
    </row>
    <row r="8290" spans="1:10" x14ac:dyDescent="0.25">
      <c r="A8290" s="1">
        <v>42586.8125</v>
      </c>
      <c r="I8290">
        <v>87.8</v>
      </c>
      <c r="J8290">
        <v>104.5</v>
      </c>
    </row>
    <row r="8291" spans="1:10" x14ac:dyDescent="0.25">
      <c r="A8291" s="1">
        <v>42586.822916666664</v>
      </c>
      <c r="I8291">
        <v>87.9</v>
      </c>
      <c r="J8291">
        <v>104.8</v>
      </c>
    </row>
    <row r="8292" spans="1:10" x14ac:dyDescent="0.25">
      <c r="A8292" s="1">
        <v>42586.833333333336</v>
      </c>
      <c r="I8292">
        <v>88.1</v>
      </c>
      <c r="J8292">
        <v>104.5</v>
      </c>
    </row>
    <row r="8293" spans="1:10" x14ac:dyDescent="0.25">
      <c r="A8293" s="1">
        <v>42586.84375</v>
      </c>
      <c r="I8293">
        <v>88.4</v>
      </c>
      <c r="J8293">
        <v>104.7</v>
      </c>
    </row>
    <row r="8294" spans="1:10" x14ac:dyDescent="0.25">
      <c r="A8294" s="1">
        <v>42586.854166666664</v>
      </c>
      <c r="I8294">
        <v>88.2</v>
      </c>
      <c r="J8294">
        <v>104.8</v>
      </c>
    </row>
    <row r="8295" spans="1:10" x14ac:dyDescent="0.25">
      <c r="A8295" s="1">
        <v>42586.864583333336</v>
      </c>
      <c r="I8295">
        <v>88.5</v>
      </c>
      <c r="J8295">
        <v>105.1</v>
      </c>
    </row>
    <row r="8296" spans="1:10" x14ac:dyDescent="0.25">
      <c r="A8296" s="1">
        <v>42586.875</v>
      </c>
      <c r="I8296">
        <v>88.3</v>
      </c>
      <c r="J8296">
        <v>104.8</v>
      </c>
    </row>
    <row r="8297" spans="1:10" x14ac:dyDescent="0.25">
      <c r="A8297" s="1">
        <v>42586.885416666664</v>
      </c>
      <c r="I8297">
        <v>88.4</v>
      </c>
      <c r="J8297">
        <v>104.9</v>
      </c>
    </row>
    <row r="8298" spans="1:10" x14ac:dyDescent="0.25">
      <c r="A8298" s="1">
        <v>42586.895833333336</v>
      </c>
      <c r="I8298">
        <v>88.6</v>
      </c>
      <c r="J8298">
        <v>105.3</v>
      </c>
    </row>
    <row r="8299" spans="1:10" x14ac:dyDescent="0.25">
      <c r="A8299" s="1">
        <v>42586.90625</v>
      </c>
      <c r="I8299">
        <v>88.6</v>
      </c>
      <c r="J8299">
        <v>103.3</v>
      </c>
    </row>
    <row r="8300" spans="1:10" x14ac:dyDescent="0.25">
      <c r="A8300" s="1">
        <v>42586.916666666664</v>
      </c>
      <c r="I8300">
        <v>88.6</v>
      </c>
      <c r="J8300">
        <v>105.3</v>
      </c>
    </row>
    <row r="8301" spans="1:10" x14ac:dyDescent="0.25">
      <c r="A8301" s="1">
        <v>42586.927083333336</v>
      </c>
      <c r="I8301">
        <v>88.5</v>
      </c>
      <c r="J8301">
        <v>105.3</v>
      </c>
    </row>
    <row r="8302" spans="1:10" x14ac:dyDescent="0.25">
      <c r="A8302" s="1">
        <v>42586.9375</v>
      </c>
      <c r="I8302">
        <v>89.1</v>
      </c>
      <c r="J8302">
        <v>105.2</v>
      </c>
    </row>
    <row r="8303" spans="1:10" x14ac:dyDescent="0.25">
      <c r="A8303" s="1">
        <v>42586.947916666664</v>
      </c>
      <c r="I8303">
        <v>89</v>
      </c>
      <c r="J8303">
        <v>105.3</v>
      </c>
    </row>
    <row r="8304" spans="1:10" x14ac:dyDescent="0.25">
      <c r="A8304" s="1">
        <v>42586.958333333336</v>
      </c>
      <c r="I8304">
        <v>87.8</v>
      </c>
      <c r="J8304">
        <v>104.9</v>
      </c>
    </row>
    <row r="8305" spans="1:10" x14ac:dyDescent="0.25">
      <c r="A8305" s="1">
        <v>42586.96875</v>
      </c>
      <c r="I8305">
        <v>88.8</v>
      </c>
      <c r="J8305">
        <v>105.2</v>
      </c>
    </row>
    <row r="8306" spans="1:10" x14ac:dyDescent="0.25">
      <c r="A8306" s="1">
        <v>42586.979166666664</v>
      </c>
      <c r="I8306">
        <v>88.7</v>
      </c>
      <c r="J8306">
        <v>105</v>
      </c>
    </row>
    <row r="8307" spans="1:10" x14ac:dyDescent="0.25">
      <c r="A8307" s="1">
        <v>42586.989583333336</v>
      </c>
      <c r="I8307">
        <v>87.7</v>
      </c>
      <c r="J8307">
        <v>105</v>
      </c>
    </row>
    <row r="8308" spans="1:10" x14ac:dyDescent="0.25">
      <c r="A8308" s="1">
        <v>42587</v>
      </c>
      <c r="I8308">
        <v>88.9</v>
      </c>
      <c r="J8308">
        <v>104.7</v>
      </c>
    </row>
    <row r="8309" spans="1:10" x14ac:dyDescent="0.25">
      <c r="A8309" s="1">
        <v>42587.010416666664</v>
      </c>
      <c r="I8309">
        <v>89</v>
      </c>
      <c r="J8309">
        <v>104.9</v>
      </c>
    </row>
    <row r="8310" spans="1:10" x14ac:dyDescent="0.25">
      <c r="A8310" s="1">
        <v>42587.020833333336</v>
      </c>
      <c r="I8310">
        <v>88.7</v>
      </c>
      <c r="J8310">
        <v>105</v>
      </c>
    </row>
    <row r="8311" spans="1:10" x14ac:dyDescent="0.25">
      <c r="A8311" s="1">
        <v>42587.03125</v>
      </c>
      <c r="I8311">
        <v>88.3</v>
      </c>
      <c r="J8311">
        <v>104.6</v>
      </c>
    </row>
    <row r="8312" spans="1:10" x14ac:dyDescent="0.25">
      <c r="A8312" s="1">
        <v>42587.041666666664</v>
      </c>
      <c r="I8312">
        <v>88.5</v>
      </c>
      <c r="J8312">
        <v>104.9</v>
      </c>
    </row>
    <row r="8313" spans="1:10" x14ac:dyDescent="0.25">
      <c r="A8313" s="1">
        <v>42587.052083333336</v>
      </c>
      <c r="I8313">
        <v>88.4</v>
      </c>
      <c r="J8313">
        <v>104.3</v>
      </c>
    </row>
    <row r="8314" spans="1:10" x14ac:dyDescent="0.25">
      <c r="A8314" s="1">
        <v>42587.0625</v>
      </c>
      <c r="I8314">
        <v>88.4</v>
      </c>
      <c r="J8314">
        <v>104.6</v>
      </c>
    </row>
    <row r="8315" spans="1:10" x14ac:dyDescent="0.25">
      <c r="A8315" s="1">
        <v>42587.072916666664</v>
      </c>
      <c r="I8315">
        <v>88.7</v>
      </c>
      <c r="J8315">
        <v>104.6</v>
      </c>
    </row>
    <row r="8316" spans="1:10" x14ac:dyDescent="0.25">
      <c r="A8316" s="1">
        <v>42587.083333333336</v>
      </c>
      <c r="I8316">
        <v>88.2</v>
      </c>
      <c r="J8316">
        <v>104.3</v>
      </c>
    </row>
    <row r="8317" spans="1:10" x14ac:dyDescent="0.25">
      <c r="A8317" s="1">
        <v>42587.09375</v>
      </c>
      <c r="I8317">
        <v>88.3</v>
      </c>
      <c r="J8317">
        <v>104.5</v>
      </c>
    </row>
    <row r="8318" spans="1:10" x14ac:dyDescent="0.25">
      <c r="A8318" s="1">
        <v>42587.104166666664</v>
      </c>
      <c r="I8318">
        <v>88.5</v>
      </c>
      <c r="J8318">
        <v>104.4</v>
      </c>
    </row>
    <row r="8319" spans="1:10" x14ac:dyDescent="0.25">
      <c r="A8319" s="1">
        <v>42587.114583333336</v>
      </c>
      <c r="I8319">
        <v>88.4</v>
      </c>
      <c r="J8319">
        <v>104.6</v>
      </c>
    </row>
    <row r="8320" spans="1:10" x14ac:dyDescent="0.25">
      <c r="A8320" s="1">
        <v>42587.125</v>
      </c>
      <c r="I8320">
        <v>88.1</v>
      </c>
      <c r="J8320">
        <v>104.2</v>
      </c>
    </row>
    <row r="8321" spans="1:10" x14ac:dyDescent="0.25">
      <c r="A8321" s="1">
        <v>42587.135416666664</v>
      </c>
      <c r="I8321">
        <v>88.2</v>
      </c>
      <c r="J8321">
        <v>104.5</v>
      </c>
    </row>
    <row r="8322" spans="1:10" x14ac:dyDescent="0.25">
      <c r="A8322" s="1">
        <v>42587.145833333336</v>
      </c>
      <c r="I8322">
        <v>88.5</v>
      </c>
      <c r="J8322">
        <v>104.4</v>
      </c>
    </row>
    <row r="8323" spans="1:10" x14ac:dyDescent="0.25">
      <c r="A8323" s="1">
        <v>42587.15625</v>
      </c>
      <c r="I8323">
        <v>88.5</v>
      </c>
      <c r="J8323">
        <v>104.4</v>
      </c>
    </row>
    <row r="8324" spans="1:10" x14ac:dyDescent="0.25">
      <c r="A8324" s="1">
        <v>42587.166666666664</v>
      </c>
      <c r="I8324">
        <v>88.1</v>
      </c>
      <c r="J8324">
        <v>104.4</v>
      </c>
    </row>
    <row r="8325" spans="1:10" x14ac:dyDescent="0.25">
      <c r="A8325" s="1">
        <v>42587.177083333336</v>
      </c>
      <c r="I8325">
        <v>88.2</v>
      </c>
      <c r="J8325">
        <v>104.4</v>
      </c>
    </row>
    <row r="8326" spans="1:10" x14ac:dyDescent="0.25">
      <c r="A8326" s="1">
        <v>42587.1875</v>
      </c>
      <c r="I8326">
        <v>88.3</v>
      </c>
      <c r="J8326">
        <v>104</v>
      </c>
    </row>
    <row r="8327" spans="1:10" x14ac:dyDescent="0.25">
      <c r="A8327" s="1">
        <v>42587.197916666664</v>
      </c>
      <c r="I8327">
        <v>88.2</v>
      </c>
      <c r="J8327">
        <v>104</v>
      </c>
    </row>
    <row r="8328" spans="1:10" x14ac:dyDescent="0.25">
      <c r="A8328" s="1">
        <v>42587.208333333336</v>
      </c>
      <c r="I8328">
        <v>88</v>
      </c>
      <c r="J8328">
        <v>104</v>
      </c>
    </row>
    <row r="8329" spans="1:10" x14ac:dyDescent="0.25">
      <c r="A8329" s="1">
        <v>42587.21875</v>
      </c>
      <c r="I8329">
        <v>88</v>
      </c>
      <c r="J8329">
        <v>103.9</v>
      </c>
    </row>
    <row r="8330" spans="1:10" x14ac:dyDescent="0.25">
      <c r="A8330" s="1">
        <v>42587.229166666664</v>
      </c>
      <c r="I8330">
        <v>88.3</v>
      </c>
      <c r="J8330">
        <v>103.6</v>
      </c>
    </row>
    <row r="8331" spans="1:10" x14ac:dyDescent="0.25">
      <c r="A8331" s="1">
        <v>42587.239583333336</v>
      </c>
      <c r="I8331">
        <v>88.2</v>
      </c>
      <c r="J8331">
        <v>103.8</v>
      </c>
    </row>
    <row r="8332" spans="1:10" x14ac:dyDescent="0.25">
      <c r="A8332" s="1">
        <v>42587.25</v>
      </c>
      <c r="I8332">
        <v>87.8</v>
      </c>
      <c r="J8332">
        <v>104.1</v>
      </c>
    </row>
    <row r="8333" spans="1:10" x14ac:dyDescent="0.25">
      <c r="A8333" s="1">
        <v>42587.260416666664</v>
      </c>
      <c r="I8333">
        <v>88.1</v>
      </c>
      <c r="J8333">
        <v>103.5</v>
      </c>
    </row>
    <row r="8334" spans="1:10" x14ac:dyDescent="0.25">
      <c r="A8334" s="1">
        <v>42587.270833333336</v>
      </c>
      <c r="I8334">
        <v>88.1</v>
      </c>
      <c r="J8334">
        <v>103.4</v>
      </c>
    </row>
    <row r="8335" spans="1:10" x14ac:dyDescent="0.25">
      <c r="A8335" s="1">
        <v>42587.28125</v>
      </c>
      <c r="I8335">
        <v>88</v>
      </c>
      <c r="J8335">
        <v>103.4</v>
      </c>
    </row>
    <row r="8336" spans="1:10" x14ac:dyDescent="0.25">
      <c r="A8336" s="1">
        <v>42587.291666666664</v>
      </c>
      <c r="I8336">
        <v>87.7</v>
      </c>
      <c r="J8336">
        <v>103.6</v>
      </c>
    </row>
    <row r="8337" spans="1:10" x14ac:dyDescent="0.25">
      <c r="A8337" s="1">
        <v>42587.302083333336</v>
      </c>
      <c r="I8337">
        <v>87.7</v>
      </c>
      <c r="J8337">
        <v>103.7</v>
      </c>
    </row>
    <row r="8338" spans="1:10" x14ac:dyDescent="0.25">
      <c r="A8338" s="1">
        <v>42587.3125</v>
      </c>
      <c r="I8338">
        <v>87.5</v>
      </c>
      <c r="J8338">
        <v>103.5</v>
      </c>
    </row>
    <row r="8339" spans="1:10" x14ac:dyDescent="0.25">
      <c r="A8339" s="1">
        <v>42587.322916666664</v>
      </c>
      <c r="I8339">
        <v>87.5</v>
      </c>
      <c r="J8339">
        <v>103.8</v>
      </c>
    </row>
    <row r="8340" spans="1:10" x14ac:dyDescent="0.25">
      <c r="A8340" s="1">
        <v>42587.333333333336</v>
      </c>
      <c r="I8340">
        <v>87.3</v>
      </c>
      <c r="J8340">
        <v>103.5</v>
      </c>
    </row>
    <row r="8341" spans="1:10" x14ac:dyDescent="0.25">
      <c r="A8341" s="1">
        <v>42587.34375</v>
      </c>
      <c r="I8341">
        <v>87.2</v>
      </c>
      <c r="J8341">
        <v>103.5</v>
      </c>
    </row>
    <row r="8342" spans="1:10" x14ac:dyDescent="0.25">
      <c r="A8342" s="1">
        <v>42587.354166666664</v>
      </c>
      <c r="I8342">
        <v>87.6</v>
      </c>
      <c r="J8342">
        <v>103.6</v>
      </c>
    </row>
    <row r="8343" spans="1:10" x14ac:dyDescent="0.25">
      <c r="A8343" s="1">
        <v>42587.364583333336</v>
      </c>
      <c r="I8343">
        <v>87.7</v>
      </c>
      <c r="J8343">
        <v>103.5</v>
      </c>
    </row>
    <row r="8344" spans="1:10" x14ac:dyDescent="0.25">
      <c r="A8344" s="1">
        <v>42587.375</v>
      </c>
      <c r="I8344">
        <v>87.4</v>
      </c>
      <c r="J8344">
        <v>103.5</v>
      </c>
    </row>
    <row r="8345" spans="1:10" x14ac:dyDescent="0.25">
      <c r="A8345" s="1">
        <v>42587.385416666664</v>
      </c>
      <c r="I8345">
        <v>87.7</v>
      </c>
      <c r="J8345">
        <v>103.5</v>
      </c>
    </row>
    <row r="8346" spans="1:10" x14ac:dyDescent="0.25">
      <c r="A8346" s="1">
        <v>42587.395833333336</v>
      </c>
      <c r="I8346">
        <v>87.8</v>
      </c>
      <c r="J8346">
        <v>103.5</v>
      </c>
    </row>
    <row r="8347" spans="1:10" x14ac:dyDescent="0.25">
      <c r="A8347" s="1">
        <v>42587.40625</v>
      </c>
      <c r="I8347">
        <v>87.5</v>
      </c>
      <c r="J8347">
        <v>103.8</v>
      </c>
    </row>
    <row r="8348" spans="1:10" x14ac:dyDescent="0.25">
      <c r="A8348" s="1">
        <v>42587.416666666664</v>
      </c>
      <c r="I8348">
        <v>87.7</v>
      </c>
      <c r="J8348">
        <v>103.9</v>
      </c>
    </row>
    <row r="8349" spans="1:10" x14ac:dyDescent="0.25">
      <c r="A8349" s="1">
        <v>42587.427083333336</v>
      </c>
      <c r="I8349">
        <v>87.7</v>
      </c>
      <c r="J8349">
        <v>103.8</v>
      </c>
    </row>
    <row r="8350" spans="1:10" x14ac:dyDescent="0.25">
      <c r="A8350" s="1">
        <v>42587.4375</v>
      </c>
      <c r="I8350">
        <v>87.5</v>
      </c>
      <c r="J8350">
        <v>103.8</v>
      </c>
    </row>
    <row r="8351" spans="1:10" x14ac:dyDescent="0.25">
      <c r="A8351" s="1">
        <v>42587.447916666664</v>
      </c>
      <c r="I8351">
        <v>87.7</v>
      </c>
      <c r="J8351">
        <v>103.6</v>
      </c>
    </row>
    <row r="8352" spans="1:10" x14ac:dyDescent="0.25">
      <c r="A8352" s="1">
        <v>42587.458333333336</v>
      </c>
      <c r="I8352">
        <v>87.7</v>
      </c>
      <c r="J8352">
        <v>103.6</v>
      </c>
    </row>
    <row r="8353" spans="1:10" x14ac:dyDescent="0.25">
      <c r="A8353" s="1">
        <v>42587.46875</v>
      </c>
      <c r="I8353">
        <v>87.4</v>
      </c>
      <c r="J8353">
        <v>103.6</v>
      </c>
    </row>
    <row r="8354" spans="1:10" x14ac:dyDescent="0.25">
      <c r="A8354" s="1">
        <v>42587.479166666664</v>
      </c>
      <c r="I8354">
        <v>87.5</v>
      </c>
      <c r="J8354">
        <v>103.8</v>
      </c>
    </row>
    <row r="8355" spans="1:10" x14ac:dyDescent="0.25">
      <c r="A8355" s="1">
        <v>42587.489583333336</v>
      </c>
      <c r="I8355">
        <v>87.4</v>
      </c>
      <c r="J8355">
        <v>103.7</v>
      </c>
    </row>
    <row r="8356" spans="1:10" x14ac:dyDescent="0.25">
      <c r="A8356" s="1">
        <v>42587.5</v>
      </c>
      <c r="I8356">
        <v>87.5</v>
      </c>
      <c r="J8356">
        <v>103.7</v>
      </c>
    </row>
    <row r="8357" spans="1:10" x14ac:dyDescent="0.25">
      <c r="A8357" s="1">
        <v>42587.510416666664</v>
      </c>
      <c r="I8357">
        <v>87.5</v>
      </c>
      <c r="J8357">
        <v>103.6</v>
      </c>
    </row>
    <row r="8358" spans="1:10" x14ac:dyDescent="0.25">
      <c r="A8358" s="1">
        <v>42587.520833333336</v>
      </c>
      <c r="I8358">
        <v>87.8</v>
      </c>
      <c r="J8358">
        <v>103.9</v>
      </c>
    </row>
    <row r="8359" spans="1:10" x14ac:dyDescent="0.25">
      <c r="A8359" s="1">
        <v>42587.53125</v>
      </c>
      <c r="I8359">
        <v>87.5</v>
      </c>
      <c r="J8359">
        <v>103.5</v>
      </c>
    </row>
    <row r="8360" spans="1:10" x14ac:dyDescent="0.25">
      <c r="A8360" s="1">
        <v>42587.541666666664</v>
      </c>
      <c r="I8360">
        <v>87.8</v>
      </c>
      <c r="J8360">
        <v>103.6</v>
      </c>
    </row>
    <row r="8361" spans="1:10" x14ac:dyDescent="0.25">
      <c r="A8361" s="1">
        <v>42587.552083333336</v>
      </c>
      <c r="I8361">
        <v>87.1</v>
      </c>
      <c r="J8361">
        <v>104</v>
      </c>
    </row>
    <row r="8362" spans="1:10" x14ac:dyDescent="0.25">
      <c r="A8362" s="1">
        <v>42587.5625</v>
      </c>
      <c r="I8362">
        <v>87.5</v>
      </c>
      <c r="J8362">
        <v>103.7</v>
      </c>
    </row>
    <row r="8363" spans="1:10" x14ac:dyDescent="0.25">
      <c r="A8363" s="1">
        <v>42587.572916666664</v>
      </c>
      <c r="I8363">
        <v>87.4</v>
      </c>
      <c r="J8363">
        <v>103.9</v>
      </c>
    </row>
    <row r="8364" spans="1:10" x14ac:dyDescent="0.25">
      <c r="A8364" s="1">
        <v>42587.583333333336</v>
      </c>
      <c r="I8364">
        <v>87.4</v>
      </c>
      <c r="J8364">
        <v>103.9</v>
      </c>
    </row>
    <row r="8365" spans="1:10" x14ac:dyDescent="0.25">
      <c r="A8365" s="1">
        <v>42587.59375</v>
      </c>
      <c r="I8365">
        <v>87.8</v>
      </c>
      <c r="J8365">
        <v>103.6</v>
      </c>
    </row>
    <row r="8366" spans="1:10" x14ac:dyDescent="0.25">
      <c r="A8366" s="1">
        <v>42587.604166666664</v>
      </c>
      <c r="I8366">
        <v>87.7</v>
      </c>
      <c r="J8366">
        <v>103.9</v>
      </c>
    </row>
    <row r="8367" spans="1:10" x14ac:dyDescent="0.25">
      <c r="A8367" s="1">
        <v>42587.614583333336</v>
      </c>
      <c r="I8367">
        <v>87.8</v>
      </c>
      <c r="J8367">
        <v>103.9</v>
      </c>
    </row>
    <row r="8368" spans="1:10" x14ac:dyDescent="0.25">
      <c r="A8368" s="1">
        <v>42587.625</v>
      </c>
      <c r="I8368">
        <v>87.5</v>
      </c>
      <c r="J8368">
        <v>103.9</v>
      </c>
    </row>
    <row r="8369" spans="1:10" x14ac:dyDescent="0.25">
      <c r="A8369" s="1">
        <v>42587.635416666664</v>
      </c>
      <c r="I8369">
        <v>87.4</v>
      </c>
      <c r="J8369">
        <v>103.9</v>
      </c>
    </row>
    <row r="8370" spans="1:10" x14ac:dyDescent="0.25">
      <c r="A8370" s="1">
        <v>42587.645833333336</v>
      </c>
      <c r="I8370">
        <v>87.9</v>
      </c>
      <c r="J8370">
        <v>103.6</v>
      </c>
    </row>
    <row r="8371" spans="1:10" x14ac:dyDescent="0.25">
      <c r="A8371" s="1">
        <v>42587.65625</v>
      </c>
      <c r="I8371">
        <v>87.9</v>
      </c>
      <c r="J8371">
        <v>103.7</v>
      </c>
    </row>
    <row r="8372" spans="1:10" x14ac:dyDescent="0.25">
      <c r="A8372" s="1">
        <v>42587.666666666664</v>
      </c>
      <c r="I8372">
        <v>87.8</v>
      </c>
      <c r="J8372">
        <v>104</v>
      </c>
    </row>
    <row r="8373" spans="1:10" x14ac:dyDescent="0.25">
      <c r="A8373" s="1">
        <v>42587.677083333336</v>
      </c>
      <c r="I8373">
        <v>87.9</v>
      </c>
      <c r="J8373">
        <v>103.7</v>
      </c>
    </row>
    <row r="8374" spans="1:10" x14ac:dyDescent="0.25">
      <c r="A8374" s="1">
        <v>42587.6875</v>
      </c>
      <c r="I8374">
        <v>87.8</v>
      </c>
      <c r="J8374">
        <v>103.7</v>
      </c>
    </row>
    <row r="8375" spans="1:10" x14ac:dyDescent="0.25">
      <c r="A8375" s="1">
        <v>42587.697916666664</v>
      </c>
      <c r="I8375">
        <v>87.6</v>
      </c>
      <c r="J8375">
        <v>103.7</v>
      </c>
    </row>
    <row r="8376" spans="1:10" x14ac:dyDescent="0.25">
      <c r="A8376" s="1">
        <v>42587.708333333336</v>
      </c>
      <c r="I8376">
        <v>88</v>
      </c>
      <c r="J8376">
        <v>104.1</v>
      </c>
    </row>
    <row r="8377" spans="1:10" x14ac:dyDescent="0.25">
      <c r="A8377" s="1">
        <v>42587.71875</v>
      </c>
      <c r="I8377">
        <v>87.6</v>
      </c>
      <c r="J8377">
        <v>103.7</v>
      </c>
    </row>
    <row r="8378" spans="1:10" x14ac:dyDescent="0.25">
      <c r="A8378" s="1">
        <v>42587.729166666664</v>
      </c>
      <c r="I8378">
        <v>87.6</v>
      </c>
      <c r="J8378">
        <v>103.9</v>
      </c>
    </row>
    <row r="8379" spans="1:10" x14ac:dyDescent="0.25">
      <c r="A8379" s="1">
        <v>42587.739583333336</v>
      </c>
      <c r="I8379">
        <v>87.7</v>
      </c>
      <c r="J8379">
        <v>104</v>
      </c>
    </row>
    <row r="8380" spans="1:10" x14ac:dyDescent="0.25">
      <c r="A8380" s="1">
        <v>42587.75</v>
      </c>
      <c r="I8380">
        <v>88</v>
      </c>
      <c r="J8380">
        <v>103.7</v>
      </c>
    </row>
    <row r="8381" spans="1:10" x14ac:dyDescent="0.25">
      <c r="A8381" s="1">
        <v>42587.760416666664</v>
      </c>
      <c r="I8381">
        <v>87.5</v>
      </c>
      <c r="J8381">
        <v>103.7</v>
      </c>
    </row>
    <row r="8382" spans="1:10" x14ac:dyDescent="0.25">
      <c r="A8382" s="1">
        <v>42587.770833333336</v>
      </c>
      <c r="I8382">
        <v>87.5</v>
      </c>
      <c r="J8382">
        <v>103.7</v>
      </c>
    </row>
    <row r="8383" spans="1:10" x14ac:dyDescent="0.25">
      <c r="A8383" s="1">
        <v>42587.78125</v>
      </c>
      <c r="I8383">
        <v>87.6</v>
      </c>
      <c r="J8383">
        <v>103.7</v>
      </c>
    </row>
    <row r="8384" spans="1:10" x14ac:dyDescent="0.25">
      <c r="A8384" s="1">
        <v>42587.791666666664</v>
      </c>
      <c r="I8384">
        <v>87.6</v>
      </c>
      <c r="J8384">
        <v>104</v>
      </c>
    </row>
    <row r="8385" spans="1:10" x14ac:dyDescent="0.25">
      <c r="A8385" s="1">
        <v>42587.802083333336</v>
      </c>
      <c r="I8385">
        <v>87.6</v>
      </c>
      <c r="J8385">
        <v>103.9</v>
      </c>
    </row>
    <row r="8386" spans="1:10" x14ac:dyDescent="0.25">
      <c r="A8386" s="1">
        <v>42587.8125</v>
      </c>
      <c r="I8386">
        <v>87.9</v>
      </c>
      <c r="J8386">
        <v>104</v>
      </c>
    </row>
    <row r="8387" spans="1:10" x14ac:dyDescent="0.25">
      <c r="A8387" s="1">
        <v>42587.822916666664</v>
      </c>
      <c r="I8387">
        <v>87.7</v>
      </c>
      <c r="J8387">
        <v>103.7</v>
      </c>
    </row>
    <row r="8388" spans="1:10" x14ac:dyDescent="0.25">
      <c r="A8388" s="1">
        <v>42587.833333333336</v>
      </c>
      <c r="I8388">
        <v>87.4</v>
      </c>
      <c r="J8388">
        <v>103.8</v>
      </c>
    </row>
    <row r="8389" spans="1:10" x14ac:dyDescent="0.25">
      <c r="A8389" s="1">
        <v>42587.84375</v>
      </c>
      <c r="I8389">
        <v>87.8</v>
      </c>
      <c r="J8389">
        <v>103.7</v>
      </c>
    </row>
    <row r="8390" spans="1:10" x14ac:dyDescent="0.25">
      <c r="A8390" s="1">
        <v>42587.854166666664</v>
      </c>
      <c r="I8390">
        <v>87.5</v>
      </c>
      <c r="J8390">
        <v>103.7</v>
      </c>
    </row>
    <row r="8391" spans="1:10" x14ac:dyDescent="0.25">
      <c r="A8391" s="1">
        <v>42587.864583333336</v>
      </c>
      <c r="I8391">
        <v>87.7</v>
      </c>
      <c r="J8391">
        <v>104</v>
      </c>
    </row>
    <row r="8392" spans="1:10" x14ac:dyDescent="0.25">
      <c r="A8392" s="1">
        <v>42587.875</v>
      </c>
      <c r="I8392">
        <v>87.9</v>
      </c>
      <c r="J8392">
        <v>103.7</v>
      </c>
    </row>
    <row r="8393" spans="1:10" x14ac:dyDescent="0.25">
      <c r="A8393" s="1">
        <v>42587.885416666664</v>
      </c>
      <c r="I8393">
        <v>87.7</v>
      </c>
      <c r="J8393">
        <v>104</v>
      </c>
    </row>
    <row r="8394" spans="1:10" x14ac:dyDescent="0.25">
      <c r="A8394" s="1">
        <v>42587.895833333336</v>
      </c>
      <c r="I8394">
        <v>87.6</v>
      </c>
      <c r="J8394">
        <v>103.7</v>
      </c>
    </row>
    <row r="8395" spans="1:10" x14ac:dyDescent="0.25">
      <c r="A8395" s="1">
        <v>42587.90625</v>
      </c>
      <c r="I8395">
        <v>87.9</v>
      </c>
      <c r="J8395">
        <v>104.2</v>
      </c>
    </row>
    <row r="8396" spans="1:10" x14ac:dyDescent="0.25">
      <c r="A8396" s="1">
        <v>42587.916666666664</v>
      </c>
      <c r="I8396">
        <v>88</v>
      </c>
      <c r="J8396">
        <v>104.1</v>
      </c>
    </row>
    <row r="8397" spans="1:10" x14ac:dyDescent="0.25">
      <c r="A8397" s="1">
        <v>42587.927083333336</v>
      </c>
      <c r="I8397">
        <v>88</v>
      </c>
      <c r="J8397">
        <v>104.1</v>
      </c>
    </row>
    <row r="8398" spans="1:10" x14ac:dyDescent="0.25">
      <c r="A8398" s="1">
        <v>42587.9375</v>
      </c>
      <c r="I8398">
        <v>87.6</v>
      </c>
      <c r="J8398">
        <v>103.7</v>
      </c>
    </row>
    <row r="8399" spans="1:10" x14ac:dyDescent="0.25">
      <c r="A8399" s="1">
        <v>42587.947916666664</v>
      </c>
      <c r="I8399">
        <v>87.7</v>
      </c>
      <c r="J8399">
        <v>104</v>
      </c>
    </row>
    <row r="8400" spans="1:10" x14ac:dyDescent="0.25">
      <c r="A8400" s="1">
        <v>42587.958333333336</v>
      </c>
      <c r="I8400">
        <v>87.7</v>
      </c>
      <c r="J8400">
        <v>103.7</v>
      </c>
    </row>
    <row r="8401" spans="1:10" x14ac:dyDescent="0.25">
      <c r="A8401" s="1">
        <v>42587.96875</v>
      </c>
      <c r="I8401">
        <v>87.9</v>
      </c>
      <c r="J8401">
        <v>104.1</v>
      </c>
    </row>
    <row r="8402" spans="1:10" x14ac:dyDescent="0.25">
      <c r="A8402" s="1">
        <v>42587.979166666664</v>
      </c>
      <c r="I8402">
        <v>87.9</v>
      </c>
      <c r="J8402">
        <v>103.7</v>
      </c>
    </row>
    <row r="8403" spans="1:10" x14ac:dyDescent="0.25">
      <c r="A8403" s="1">
        <v>42587.989583333336</v>
      </c>
      <c r="I8403">
        <v>87.5</v>
      </c>
      <c r="J8403">
        <v>103.7</v>
      </c>
    </row>
    <row r="8404" spans="1:10" x14ac:dyDescent="0.25">
      <c r="A8404" s="1">
        <v>42588</v>
      </c>
      <c r="I8404">
        <v>88</v>
      </c>
      <c r="J8404">
        <v>103.6</v>
      </c>
    </row>
    <row r="8405" spans="1:10" x14ac:dyDescent="0.25">
      <c r="A8405" s="1">
        <v>42588.010416666664</v>
      </c>
      <c r="I8405">
        <v>87.5</v>
      </c>
      <c r="J8405">
        <v>103.6</v>
      </c>
    </row>
    <row r="8406" spans="1:10" x14ac:dyDescent="0.25">
      <c r="A8406" s="1">
        <v>42588.020833333336</v>
      </c>
      <c r="I8406">
        <v>87.6</v>
      </c>
      <c r="J8406">
        <v>103.9</v>
      </c>
    </row>
    <row r="8407" spans="1:10" x14ac:dyDescent="0.25">
      <c r="A8407" s="1">
        <v>42588.03125</v>
      </c>
      <c r="I8407">
        <v>87.6</v>
      </c>
      <c r="J8407">
        <v>103.5</v>
      </c>
    </row>
    <row r="8408" spans="1:10" x14ac:dyDescent="0.25">
      <c r="A8408" s="1">
        <v>42588.041666666664</v>
      </c>
      <c r="I8408">
        <v>87.8</v>
      </c>
      <c r="J8408">
        <v>103.9</v>
      </c>
    </row>
    <row r="8409" spans="1:10" x14ac:dyDescent="0.25">
      <c r="A8409" s="1">
        <v>42588.052083333336</v>
      </c>
      <c r="I8409">
        <v>87.6</v>
      </c>
      <c r="J8409">
        <v>103.5</v>
      </c>
    </row>
    <row r="8410" spans="1:10" x14ac:dyDescent="0.25">
      <c r="A8410" s="1">
        <v>42588.0625</v>
      </c>
      <c r="I8410">
        <v>87.8</v>
      </c>
      <c r="J8410">
        <v>103.4</v>
      </c>
    </row>
    <row r="8411" spans="1:10" x14ac:dyDescent="0.25">
      <c r="A8411" s="1">
        <v>42588.072916666664</v>
      </c>
      <c r="I8411">
        <v>87.6</v>
      </c>
      <c r="J8411">
        <v>103.3</v>
      </c>
    </row>
    <row r="8412" spans="1:10" x14ac:dyDescent="0.25">
      <c r="A8412" s="1">
        <v>42588.083333333336</v>
      </c>
      <c r="I8412">
        <v>87.7</v>
      </c>
      <c r="J8412">
        <v>103.3</v>
      </c>
    </row>
    <row r="8413" spans="1:10" x14ac:dyDescent="0.25">
      <c r="A8413" s="1">
        <v>42588.09375</v>
      </c>
      <c r="I8413">
        <v>87.6</v>
      </c>
      <c r="J8413">
        <v>103.6</v>
      </c>
    </row>
    <row r="8414" spans="1:10" x14ac:dyDescent="0.25">
      <c r="A8414" s="1">
        <v>42588.104166666664</v>
      </c>
      <c r="I8414">
        <v>87.5</v>
      </c>
      <c r="J8414">
        <v>103.6</v>
      </c>
    </row>
    <row r="8415" spans="1:10" x14ac:dyDescent="0.25">
      <c r="A8415" s="1">
        <v>42588.114583333336</v>
      </c>
      <c r="I8415">
        <v>87.7</v>
      </c>
      <c r="J8415">
        <v>103.7</v>
      </c>
    </row>
    <row r="8416" spans="1:10" x14ac:dyDescent="0.25">
      <c r="A8416" s="1">
        <v>42588.125</v>
      </c>
      <c r="I8416">
        <v>87.6</v>
      </c>
      <c r="J8416">
        <v>103.6</v>
      </c>
    </row>
    <row r="8417" spans="1:10" x14ac:dyDescent="0.25">
      <c r="A8417" s="1">
        <v>42588.135416666664</v>
      </c>
      <c r="I8417">
        <v>87.6</v>
      </c>
      <c r="J8417">
        <v>103.4</v>
      </c>
    </row>
    <row r="8418" spans="1:10" x14ac:dyDescent="0.25">
      <c r="A8418" s="1">
        <v>42588.145833333336</v>
      </c>
      <c r="I8418">
        <v>87.3</v>
      </c>
      <c r="J8418">
        <v>103.4</v>
      </c>
    </row>
    <row r="8419" spans="1:10" x14ac:dyDescent="0.25">
      <c r="A8419" s="1">
        <v>42588.15625</v>
      </c>
      <c r="I8419">
        <v>87.5</v>
      </c>
      <c r="J8419">
        <v>103.5</v>
      </c>
    </row>
    <row r="8420" spans="1:10" x14ac:dyDescent="0.25">
      <c r="A8420" s="1">
        <v>42588.166666666664</v>
      </c>
      <c r="I8420">
        <v>87.3</v>
      </c>
      <c r="J8420">
        <v>103.4</v>
      </c>
    </row>
    <row r="8421" spans="1:10" x14ac:dyDescent="0.25">
      <c r="A8421" s="1">
        <v>42588.177083333336</v>
      </c>
      <c r="I8421">
        <v>87.6</v>
      </c>
      <c r="J8421">
        <v>103.8</v>
      </c>
    </row>
    <row r="8422" spans="1:10" x14ac:dyDescent="0.25">
      <c r="A8422" s="1">
        <v>42588.1875</v>
      </c>
      <c r="I8422">
        <v>87.4</v>
      </c>
      <c r="J8422">
        <v>103.5</v>
      </c>
    </row>
    <row r="8423" spans="1:10" x14ac:dyDescent="0.25">
      <c r="A8423" s="1">
        <v>42588.197916666664</v>
      </c>
      <c r="I8423">
        <v>87.6</v>
      </c>
      <c r="J8423">
        <v>103.6</v>
      </c>
    </row>
    <row r="8424" spans="1:10" x14ac:dyDescent="0.25">
      <c r="A8424" s="1">
        <v>42588.208333333336</v>
      </c>
      <c r="I8424">
        <v>87.7</v>
      </c>
      <c r="J8424">
        <v>103.6</v>
      </c>
    </row>
    <row r="8425" spans="1:10" x14ac:dyDescent="0.25">
      <c r="A8425" s="1">
        <v>42588.21875</v>
      </c>
      <c r="I8425">
        <v>87.5</v>
      </c>
      <c r="J8425">
        <v>103.9</v>
      </c>
    </row>
    <row r="8426" spans="1:10" x14ac:dyDescent="0.25">
      <c r="A8426" s="1">
        <v>42588.229166666664</v>
      </c>
      <c r="I8426">
        <v>87.4</v>
      </c>
      <c r="J8426">
        <v>103.6</v>
      </c>
    </row>
    <row r="8427" spans="1:10" x14ac:dyDescent="0.25">
      <c r="A8427" s="1">
        <v>42588.239583333336</v>
      </c>
      <c r="I8427">
        <v>87.6</v>
      </c>
      <c r="J8427">
        <v>104.1</v>
      </c>
    </row>
    <row r="8428" spans="1:10" x14ac:dyDescent="0.25">
      <c r="A8428" s="1">
        <v>42588.25</v>
      </c>
      <c r="I8428">
        <v>87.5</v>
      </c>
      <c r="J8428">
        <v>103.6</v>
      </c>
    </row>
    <row r="8429" spans="1:10" x14ac:dyDescent="0.25">
      <c r="A8429" s="1">
        <v>42588.260416666664</v>
      </c>
      <c r="I8429">
        <v>87.6</v>
      </c>
      <c r="J8429">
        <v>103.7</v>
      </c>
    </row>
    <row r="8430" spans="1:10" x14ac:dyDescent="0.25">
      <c r="A8430" s="1">
        <v>42588.270833333336</v>
      </c>
      <c r="I8430">
        <v>87.5</v>
      </c>
      <c r="J8430">
        <v>104.1</v>
      </c>
    </row>
    <row r="8431" spans="1:10" x14ac:dyDescent="0.25">
      <c r="A8431" s="1">
        <v>42588.28125</v>
      </c>
      <c r="I8431">
        <v>87.8</v>
      </c>
      <c r="J8431">
        <v>103.8</v>
      </c>
    </row>
    <row r="8432" spans="1:10" x14ac:dyDescent="0.25">
      <c r="A8432" s="1">
        <v>42588.291666666664</v>
      </c>
      <c r="I8432">
        <v>87.6</v>
      </c>
      <c r="J8432">
        <v>103.8</v>
      </c>
    </row>
    <row r="8433" spans="1:10" x14ac:dyDescent="0.25">
      <c r="A8433" s="1">
        <v>42588.302083333336</v>
      </c>
      <c r="I8433">
        <v>87.6</v>
      </c>
      <c r="J8433">
        <v>103.8</v>
      </c>
    </row>
    <row r="8434" spans="1:10" x14ac:dyDescent="0.25">
      <c r="A8434" s="1">
        <v>42588.3125</v>
      </c>
      <c r="I8434">
        <v>87.9</v>
      </c>
      <c r="J8434">
        <v>104.1</v>
      </c>
    </row>
    <row r="8435" spans="1:10" x14ac:dyDescent="0.25">
      <c r="A8435" s="1">
        <v>42588.322916666664</v>
      </c>
      <c r="I8435">
        <v>87.6</v>
      </c>
      <c r="J8435">
        <v>103.8</v>
      </c>
    </row>
    <row r="8436" spans="1:10" x14ac:dyDescent="0.25">
      <c r="A8436" s="1">
        <v>42588.333333333336</v>
      </c>
      <c r="I8436">
        <v>87.9</v>
      </c>
      <c r="J8436">
        <v>103.9</v>
      </c>
    </row>
    <row r="8437" spans="1:10" x14ac:dyDescent="0.25">
      <c r="A8437" s="1">
        <v>42588.34375</v>
      </c>
      <c r="I8437">
        <v>87.6</v>
      </c>
      <c r="J8437">
        <v>104.2</v>
      </c>
    </row>
    <row r="8438" spans="1:10" x14ac:dyDescent="0.25">
      <c r="A8438" s="1">
        <v>42588.354166666664</v>
      </c>
      <c r="I8438">
        <v>87.9</v>
      </c>
      <c r="J8438">
        <v>103.9</v>
      </c>
    </row>
    <row r="8439" spans="1:10" x14ac:dyDescent="0.25">
      <c r="A8439" s="1">
        <v>42588.364583333336</v>
      </c>
      <c r="I8439">
        <v>87.9</v>
      </c>
      <c r="J8439">
        <v>104.3</v>
      </c>
    </row>
    <row r="8440" spans="1:10" x14ac:dyDescent="0.25">
      <c r="A8440" s="1">
        <v>42588.375</v>
      </c>
      <c r="I8440">
        <v>88</v>
      </c>
      <c r="J8440">
        <v>104</v>
      </c>
    </row>
    <row r="8441" spans="1:10" x14ac:dyDescent="0.25">
      <c r="A8441" s="1">
        <v>42588.385416666664</v>
      </c>
      <c r="I8441">
        <v>87.7</v>
      </c>
      <c r="J8441">
        <v>104.3</v>
      </c>
    </row>
    <row r="8442" spans="1:10" x14ac:dyDescent="0.25">
      <c r="A8442" s="1">
        <v>42588.395833333336</v>
      </c>
      <c r="I8442">
        <v>87.7</v>
      </c>
      <c r="J8442">
        <v>104.3</v>
      </c>
    </row>
    <row r="8443" spans="1:10" x14ac:dyDescent="0.25">
      <c r="A8443" s="1">
        <v>42588.40625</v>
      </c>
      <c r="I8443">
        <v>88</v>
      </c>
      <c r="J8443">
        <v>104</v>
      </c>
    </row>
    <row r="8444" spans="1:10" x14ac:dyDescent="0.25">
      <c r="A8444" s="1">
        <v>42588.416666666664</v>
      </c>
      <c r="I8444">
        <v>87.9</v>
      </c>
      <c r="J8444">
        <v>103.9</v>
      </c>
    </row>
    <row r="8445" spans="1:10" x14ac:dyDescent="0.25">
      <c r="A8445" s="1">
        <v>42588.427083333336</v>
      </c>
      <c r="I8445">
        <v>87.8</v>
      </c>
      <c r="J8445">
        <v>104.2</v>
      </c>
    </row>
    <row r="8446" spans="1:10" x14ac:dyDescent="0.25">
      <c r="A8446" s="1">
        <v>42588.4375</v>
      </c>
      <c r="I8446">
        <v>88</v>
      </c>
      <c r="J8446">
        <v>104.3</v>
      </c>
    </row>
    <row r="8447" spans="1:10" x14ac:dyDescent="0.25">
      <c r="A8447" s="1">
        <v>42588.447916666664</v>
      </c>
      <c r="I8447">
        <v>87.7</v>
      </c>
      <c r="J8447">
        <v>104.2</v>
      </c>
    </row>
    <row r="8448" spans="1:10" x14ac:dyDescent="0.25">
      <c r="A8448" s="1">
        <v>42588.458333333336</v>
      </c>
      <c r="I8448">
        <v>87.7</v>
      </c>
      <c r="J8448">
        <v>104</v>
      </c>
    </row>
    <row r="8449" spans="1:10" x14ac:dyDescent="0.25">
      <c r="A8449" s="1">
        <v>42588.46875</v>
      </c>
      <c r="I8449">
        <v>87.7</v>
      </c>
      <c r="J8449">
        <v>104</v>
      </c>
    </row>
    <row r="8450" spans="1:10" x14ac:dyDescent="0.25">
      <c r="A8450" s="1">
        <v>42588.479166666664</v>
      </c>
      <c r="I8450">
        <v>88.1</v>
      </c>
      <c r="J8450">
        <v>104.4</v>
      </c>
    </row>
    <row r="8451" spans="1:10" x14ac:dyDescent="0.25">
      <c r="A8451" s="1">
        <v>42588.489583333336</v>
      </c>
      <c r="I8451">
        <v>88.2</v>
      </c>
      <c r="J8451">
        <v>104.4</v>
      </c>
    </row>
    <row r="8452" spans="1:10" x14ac:dyDescent="0.25">
      <c r="A8452" s="1">
        <v>42588.5</v>
      </c>
      <c r="I8452">
        <v>88.2</v>
      </c>
      <c r="J8452">
        <v>104.1</v>
      </c>
    </row>
    <row r="8453" spans="1:10" x14ac:dyDescent="0.25">
      <c r="A8453" s="1">
        <v>42588.510416666664</v>
      </c>
      <c r="I8453">
        <v>87.9</v>
      </c>
      <c r="J8453">
        <v>104.2</v>
      </c>
    </row>
    <row r="8454" spans="1:10" x14ac:dyDescent="0.25">
      <c r="A8454" s="1">
        <v>42588.520833333336</v>
      </c>
      <c r="I8454">
        <v>87.8</v>
      </c>
      <c r="J8454">
        <v>104.5</v>
      </c>
    </row>
    <row r="8455" spans="1:10" x14ac:dyDescent="0.25">
      <c r="A8455" s="1">
        <v>42588.53125</v>
      </c>
      <c r="I8455">
        <v>88.3</v>
      </c>
      <c r="J8455">
        <v>104.2</v>
      </c>
    </row>
    <row r="8456" spans="1:10" x14ac:dyDescent="0.25">
      <c r="A8456" s="1">
        <v>42588.541666666664</v>
      </c>
      <c r="I8456">
        <v>88.3</v>
      </c>
      <c r="J8456">
        <v>104.4</v>
      </c>
    </row>
    <row r="8457" spans="1:10" x14ac:dyDescent="0.25">
      <c r="A8457" s="1">
        <v>42588.552083333336</v>
      </c>
      <c r="I8457">
        <v>87.9</v>
      </c>
      <c r="J8457">
        <v>104.4</v>
      </c>
    </row>
    <row r="8458" spans="1:10" x14ac:dyDescent="0.25">
      <c r="A8458" s="1">
        <v>42588.5625</v>
      </c>
      <c r="I8458">
        <v>87.9</v>
      </c>
      <c r="J8458">
        <v>104.1</v>
      </c>
    </row>
    <row r="8459" spans="1:10" x14ac:dyDescent="0.25">
      <c r="A8459" s="1">
        <v>42588.572916666664</v>
      </c>
      <c r="I8459">
        <v>88.3</v>
      </c>
      <c r="J8459">
        <v>104.2</v>
      </c>
    </row>
    <row r="8460" spans="1:10" x14ac:dyDescent="0.25">
      <c r="A8460" s="1">
        <v>42588.583333333336</v>
      </c>
      <c r="I8460">
        <v>88</v>
      </c>
      <c r="J8460">
        <v>104.5</v>
      </c>
    </row>
    <row r="8461" spans="1:10" x14ac:dyDescent="0.25">
      <c r="A8461" s="1">
        <v>42588.59375</v>
      </c>
      <c r="I8461">
        <v>88.2</v>
      </c>
      <c r="J8461">
        <v>104.5</v>
      </c>
    </row>
    <row r="8462" spans="1:10" x14ac:dyDescent="0.25">
      <c r="A8462" s="1">
        <v>42588.604166666664</v>
      </c>
      <c r="I8462">
        <v>88</v>
      </c>
      <c r="J8462">
        <v>104.5</v>
      </c>
    </row>
    <row r="8463" spans="1:10" x14ac:dyDescent="0.25">
      <c r="A8463" s="1">
        <v>42588.614583333336</v>
      </c>
      <c r="I8463">
        <v>88.2</v>
      </c>
      <c r="J8463">
        <v>104.4</v>
      </c>
    </row>
    <row r="8464" spans="1:10" x14ac:dyDescent="0.25">
      <c r="A8464" s="1">
        <v>42588.625</v>
      </c>
      <c r="I8464">
        <v>88</v>
      </c>
      <c r="J8464">
        <v>104.4</v>
      </c>
    </row>
    <row r="8465" spans="1:10" x14ac:dyDescent="0.25">
      <c r="A8465" s="1">
        <v>42588.635416666664</v>
      </c>
      <c r="I8465">
        <v>88.2</v>
      </c>
      <c r="J8465">
        <v>104.1</v>
      </c>
    </row>
    <row r="8466" spans="1:10" x14ac:dyDescent="0.25">
      <c r="A8466" s="1">
        <v>42588.645833333336</v>
      </c>
      <c r="I8466">
        <v>88.2</v>
      </c>
      <c r="J8466">
        <v>104.4</v>
      </c>
    </row>
    <row r="8467" spans="1:10" x14ac:dyDescent="0.25">
      <c r="A8467" s="1">
        <v>42588.65625</v>
      </c>
      <c r="I8467">
        <v>87.3</v>
      </c>
      <c r="J8467">
        <v>104</v>
      </c>
    </row>
    <row r="8468" spans="1:10" x14ac:dyDescent="0.25">
      <c r="A8468" s="1">
        <v>42588.666666666664</v>
      </c>
      <c r="I8468">
        <v>88.2</v>
      </c>
      <c r="J8468">
        <v>104.1</v>
      </c>
    </row>
    <row r="8469" spans="1:10" x14ac:dyDescent="0.25">
      <c r="A8469" s="1">
        <v>42588.677083333336</v>
      </c>
      <c r="I8469">
        <v>88.1</v>
      </c>
      <c r="J8469">
        <v>104.2</v>
      </c>
    </row>
    <row r="8470" spans="1:10" x14ac:dyDescent="0.25">
      <c r="A8470" s="1">
        <v>42588.6875</v>
      </c>
      <c r="I8470">
        <v>88.2</v>
      </c>
      <c r="J8470">
        <v>104.1</v>
      </c>
    </row>
    <row r="8471" spans="1:10" x14ac:dyDescent="0.25">
      <c r="A8471" s="1">
        <v>42588.697916666664</v>
      </c>
      <c r="I8471">
        <v>88</v>
      </c>
      <c r="J8471">
        <v>104</v>
      </c>
    </row>
    <row r="8472" spans="1:10" x14ac:dyDescent="0.25">
      <c r="A8472" s="1">
        <v>42588.708333333336</v>
      </c>
      <c r="I8472">
        <v>88.2</v>
      </c>
      <c r="J8472">
        <v>104</v>
      </c>
    </row>
    <row r="8473" spans="1:10" x14ac:dyDescent="0.25">
      <c r="A8473" s="1">
        <v>42588.71875</v>
      </c>
      <c r="I8473">
        <v>88</v>
      </c>
      <c r="J8473">
        <v>104</v>
      </c>
    </row>
    <row r="8474" spans="1:10" x14ac:dyDescent="0.25">
      <c r="A8474" s="1">
        <v>42588.729166666664</v>
      </c>
      <c r="I8474">
        <v>88.2</v>
      </c>
      <c r="J8474">
        <v>104</v>
      </c>
    </row>
    <row r="8475" spans="1:10" x14ac:dyDescent="0.25">
      <c r="A8475" s="1">
        <v>42588.739583333336</v>
      </c>
      <c r="I8475">
        <v>87.9</v>
      </c>
      <c r="J8475">
        <v>103.9</v>
      </c>
    </row>
    <row r="8476" spans="1:10" x14ac:dyDescent="0.25">
      <c r="A8476" s="1">
        <v>42588.75</v>
      </c>
      <c r="I8476">
        <v>87.9</v>
      </c>
      <c r="J8476">
        <v>104.2</v>
      </c>
    </row>
    <row r="8477" spans="1:10" x14ac:dyDescent="0.25">
      <c r="A8477" s="1">
        <v>42588.760416666664</v>
      </c>
      <c r="I8477">
        <v>87.9</v>
      </c>
      <c r="J8477">
        <v>104.1</v>
      </c>
    </row>
    <row r="8478" spans="1:10" x14ac:dyDescent="0.25">
      <c r="A8478" s="1">
        <v>42588.770833333336</v>
      </c>
      <c r="I8478">
        <v>87.7</v>
      </c>
      <c r="J8478">
        <v>104.2</v>
      </c>
    </row>
    <row r="8479" spans="1:10" x14ac:dyDescent="0.25">
      <c r="A8479" s="1">
        <v>42588.78125</v>
      </c>
      <c r="I8479">
        <v>88</v>
      </c>
      <c r="J8479">
        <v>104.2</v>
      </c>
    </row>
    <row r="8480" spans="1:10" x14ac:dyDescent="0.25">
      <c r="A8480" s="1">
        <v>42588.791666666664</v>
      </c>
      <c r="I8480">
        <v>87.8</v>
      </c>
      <c r="J8480">
        <v>104</v>
      </c>
    </row>
    <row r="8481" spans="1:10" x14ac:dyDescent="0.25">
      <c r="A8481" s="1">
        <v>42588.802083333336</v>
      </c>
      <c r="I8481">
        <v>88.1</v>
      </c>
      <c r="J8481">
        <v>104.3</v>
      </c>
    </row>
    <row r="8482" spans="1:10" x14ac:dyDescent="0.25">
      <c r="A8482" s="1">
        <v>42588.8125</v>
      </c>
      <c r="I8482">
        <v>88.1</v>
      </c>
      <c r="J8482">
        <v>104</v>
      </c>
    </row>
    <row r="8483" spans="1:10" x14ac:dyDescent="0.25">
      <c r="A8483" s="1">
        <v>42588.822916666664</v>
      </c>
      <c r="I8483">
        <v>87.7</v>
      </c>
      <c r="J8483">
        <v>104.2</v>
      </c>
    </row>
    <row r="8484" spans="1:10" x14ac:dyDescent="0.25">
      <c r="A8484" s="1">
        <v>42588.833333333336</v>
      </c>
      <c r="I8484">
        <v>88</v>
      </c>
      <c r="J8484">
        <v>103.8</v>
      </c>
    </row>
    <row r="8485" spans="1:10" x14ac:dyDescent="0.25">
      <c r="A8485" s="1">
        <v>42588.84375</v>
      </c>
      <c r="I8485">
        <v>87.8</v>
      </c>
      <c r="J8485">
        <v>104</v>
      </c>
    </row>
    <row r="8486" spans="1:10" x14ac:dyDescent="0.25">
      <c r="A8486" s="1">
        <v>42588.854166666664</v>
      </c>
      <c r="I8486">
        <v>87.7</v>
      </c>
      <c r="J8486">
        <v>103.8</v>
      </c>
    </row>
    <row r="8487" spans="1:10" x14ac:dyDescent="0.25">
      <c r="A8487" s="1">
        <v>42588.864583333336</v>
      </c>
      <c r="I8487">
        <v>88.1</v>
      </c>
      <c r="J8487">
        <v>104</v>
      </c>
    </row>
    <row r="8488" spans="1:10" x14ac:dyDescent="0.25">
      <c r="A8488" s="1">
        <v>42588.875</v>
      </c>
      <c r="I8488">
        <v>87.8</v>
      </c>
      <c r="J8488">
        <v>104</v>
      </c>
    </row>
    <row r="8489" spans="1:10" x14ac:dyDescent="0.25">
      <c r="A8489" s="1">
        <v>42588.885416666664</v>
      </c>
      <c r="I8489">
        <v>88</v>
      </c>
      <c r="J8489">
        <v>103.9</v>
      </c>
    </row>
    <row r="8490" spans="1:10" x14ac:dyDescent="0.25">
      <c r="A8490" s="1">
        <v>42588.895833333336</v>
      </c>
      <c r="I8490">
        <v>87.9</v>
      </c>
      <c r="J8490">
        <v>103.7</v>
      </c>
    </row>
    <row r="8491" spans="1:10" x14ac:dyDescent="0.25">
      <c r="A8491" s="1">
        <v>42588.90625</v>
      </c>
      <c r="I8491">
        <v>87.6</v>
      </c>
      <c r="J8491">
        <v>103.9</v>
      </c>
    </row>
    <row r="8492" spans="1:10" x14ac:dyDescent="0.25">
      <c r="A8492" s="1">
        <v>42588.916666666664</v>
      </c>
      <c r="I8492">
        <v>87.7</v>
      </c>
      <c r="J8492">
        <v>103.6</v>
      </c>
    </row>
    <row r="8493" spans="1:10" x14ac:dyDescent="0.25">
      <c r="A8493" s="1">
        <v>42588.927083333336</v>
      </c>
      <c r="I8493">
        <v>87.9</v>
      </c>
      <c r="J8493">
        <v>103.6</v>
      </c>
    </row>
    <row r="8494" spans="1:10" x14ac:dyDescent="0.25">
      <c r="A8494" s="1">
        <v>42588.9375</v>
      </c>
      <c r="I8494">
        <v>87.6</v>
      </c>
      <c r="J8494">
        <v>103.9</v>
      </c>
    </row>
    <row r="8495" spans="1:10" x14ac:dyDescent="0.25">
      <c r="A8495" s="1">
        <v>42588.947916666664</v>
      </c>
      <c r="I8495">
        <v>87.6</v>
      </c>
      <c r="J8495">
        <v>103.6</v>
      </c>
    </row>
    <row r="8496" spans="1:10" x14ac:dyDescent="0.25">
      <c r="A8496" s="1">
        <v>42588.958333333336</v>
      </c>
      <c r="I8496">
        <v>87.9</v>
      </c>
      <c r="J8496">
        <v>103.9</v>
      </c>
    </row>
    <row r="8497" spans="1:10" x14ac:dyDescent="0.25">
      <c r="A8497" s="1">
        <v>42588.96875</v>
      </c>
      <c r="I8497">
        <v>87.5</v>
      </c>
      <c r="J8497">
        <v>103.6</v>
      </c>
    </row>
    <row r="8498" spans="1:10" x14ac:dyDescent="0.25">
      <c r="A8498" s="1">
        <v>42588.979166666664</v>
      </c>
      <c r="I8498">
        <v>87.5</v>
      </c>
      <c r="J8498">
        <v>103.6</v>
      </c>
    </row>
    <row r="8499" spans="1:10" x14ac:dyDescent="0.25">
      <c r="A8499" s="1">
        <v>42588.989583333336</v>
      </c>
      <c r="I8499">
        <v>87.6</v>
      </c>
      <c r="J8499">
        <v>103.6</v>
      </c>
    </row>
    <row r="8500" spans="1:10" x14ac:dyDescent="0.25">
      <c r="A8500" s="1">
        <v>42589</v>
      </c>
      <c r="I8500">
        <v>87.9</v>
      </c>
      <c r="J8500">
        <v>103.5</v>
      </c>
    </row>
    <row r="8501" spans="1:10" x14ac:dyDescent="0.25">
      <c r="A8501" s="1">
        <v>42589.010416666664</v>
      </c>
      <c r="I8501">
        <v>87.8</v>
      </c>
      <c r="J8501">
        <v>104</v>
      </c>
    </row>
    <row r="8502" spans="1:10" x14ac:dyDescent="0.25">
      <c r="A8502" s="1">
        <v>42589.020833333336</v>
      </c>
      <c r="I8502">
        <v>87.5</v>
      </c>
      <c r="J8502">
        <v>104</v>
      </c>
    </row>
    <row r="8503" spans="1:10" x14ac:dyDescent="0.25">
      <c r="A8503" s="1">
        <v>42589.03125</v>
      </c>
      <c r="I8503">
        <v>87.7</v>
      </c>
      <c r="J8503">
        <v>104</v>
      </c>
    </row>
    <row r="8504" spans="1:10" x14ac:dyDescent="0.25">
      <c r="A8504" s="1">
        <v>42589.041666666664</v>
      </c>
      <c r="I8504">
        <v>87.6</v>
      </c>
      <c r="J8504">
        <v>103.6</v>
      </c>
    </row>
    <row r="8505" spans="1:10" x14ac:dyDescent="0.25">
      <c r="A8505" s="1">
        <v>42589.052083333336</v>
      </c>
      <c r="I8505">
        <v>87.6</v>
      </c>
      <c r="J8505">
        <v>103.7</v>
      </c>
    </row>
    <row r="8506" spans="1:10" x14ac:dyDescent="0.25">
      <c r="A8506" s="1">
        <v>42589.0625</v>
      </c>
      <c r="I8506">
        <v>87.7</v>
      </c>
      <c r="J8506">
        <v>103.9</v>
      </c>
    </row>
    <row r="8507" spans="1:10" x14ac:dyDescent="0.25">
      <c r="A8507" s="1">
        <v>42589.072916666664</v>
      </c>
      <c r="I8507">
        <v>87.9</v>
      </c>
      <c r="J8507">
        <v>103.9</v>
      </c>
    </row>
    <row r="8508" spans="1:10" x14ac:dyDescent="0.25">
      <c r="A8508" s="1">
        <v>42589.083333333336</v>
      </c>
      <c r="I8508">
        <v>87.5</v>
      </c>
      <c r="J8508">
        <v>103.5</v>
      </c>
    </row>
    <row r="8509" spans="1:10" x14ac:dyDescent="0.25">
      <c r="A8509" s="1">
        <v>42589.09375</v>
      </c>
      <c r="I8509">
        <v>87.5</v>
      </c>
      <c r="J8509">
        <v>103.6</v>
      </c>
    </row>
    <row r="8510" spans="1:10" x14ac:dyDescent="0.25">
      <c r="A8510" s="1">
        <v>42589.104166666664</v>
      </c>
      <c r="I8510">
        <v>87.9</v>
      </c>
      <c r="J8510">
        <v>103.8</v>
      </c>
    </row>
    <row r="8511" spans="1:10" x14ac:dyDescent="0.25">
      <c r="A8511" s="1">
        <v>42589.114583333336</v>
      </c>
      <c r="I8511">
        <v>87.8</v>
      </c>
      <c r="J8511">
        <v>103.9</v>
      </c>
    </row>
    <row r="8512" spans="1:10" x14ac:dyDescent="0.25">
      <c r="A8512" s="1">
        <v>42589.125</v>
      </c>
      <c r="I8512">
        <v>87.5</v>
      </c>
      <c r="J8512">
        <v>103.5</v>
      </c>
    </row>
    <row r="8513" spans="1:10" x14ac:dyDescent="0.25">
      <c r="A8513" s="1">
        <v>42589.135416666664</v>
      </c>
      <c r="I8513">
        <v>87.8</v>
      </c>
      <c r="J8513">
        <v>103.6</v>
      </c>
    </row>
    <row r="8514" spans="1:10" x14ac:dyDescent="0.25">
      <c r="A8514" s="1">
        <v>42589.145833333336</v>
      </c>
      <c r="I8514">
        <v>87.5</v>
      </c>
      <c r="J8514">
        <v>103.4</v>
      </c>
    </row>
    <row r="8515" spans="1:10" x14ac:dyDescent="0.25">
      <c r="A8515" s="1">
        <v>42589.15625</v>
      </c>
      <c r="I8515">
        <v>87.8</v>
      </c>
      <c r="J8515">
        <v>103.4</v>
      </c>
    </row>
    <row r="8516" spans="1:10" x14ac:dyDescent="0.25">
      <c r="A8516" s="1">
        <v>42589.166666666664</v>
      </c>
      <c r="I8516">
        <v>87.7</v>
      </c>
      <c r="J8516">
        <v>103.5</v>
      </c>
    </row>
    <row r="8517" spans="1:10" x14ac:dyDescent="0.25">
      <c r="A8517" s="1">
        <v>42589.177083333336</v>
      </c>
      <c r="I8517">
        <v>87.4</v>
      </c>
      <c r="J8517">
        <v>103.3</v>
      </c>
    </row>
    <row r="8518" spans="1:10" x14ac:dyDescent="0.25">
      <c r="A8518" s="1">
        <v>42589.1875</v>
      </c>
      <c r="I8518">
        <v>87.7</v>
      </c>
      <c r="J8518">
        <v>103.6</v>
      </c>
    </row>
    <row r="8519" spans="1:10" x14ac:dyDescent="0.25">
      <c r="A8519" s="1">
        <v>42589.197916666664</v>
      </c>
      <c r="I8519">
        <v>87.7</v>
      </c>
      <c r="J8519">
        <v>103.6</v>
      </c>
    </row>
    <row r="8520" spans="1:10" x14ac:dyDescent="0.25">
      <c r="A8520" s="1">
        <v>42589.208333333336</v>
      </c>
      <c r="I8520">
        <v>87.3</v>
      </c>
      <c r="J8520">
        <v>103.7</v>
      </c>
    </row>
    <row r="8521" spans="1:10" x14ac:dyDescent="0.25">
      <c r="A8521" s="1">
        <v>42589.21875</v>
      </c>
      <c r="I8521">
        <v>87.7</v>
      </c>
      <c r="J8521">
        <v>103.6</v>
      </c>
    </row>
    <row r="8522" spans="1:10" x14ac:dyDescent="0.25">
      <c r="A8522" s="1">
        <v>42589.229166666664</v>
      </c>
      <c r="I8522">
        <v>87.2</v>
      </c>
      <c r="J8522">
        <v>103.7</v>
      </c>
    </row>
    <row r="8523" spans="1:10" x14ac:dyDescent="0.25">
      <c r="A8523" s="1">
        <v>42589.239583333336</v>
      </c>
      <c r="I8523">
        <v>87.6</v>
      </c>
      <c r="J8523">
        <v>103.3</v>
      </c>
    </row>
    <row r="8524" spans="1:10" x14ac:dyDescent="0.25">
      <c r="A8524" s="1">
        <v>42589.25</v>
      </c>
      <c r="I8524">
        <v>87.5</v>
      </c>
      <c r="J8524">
        <v>103.3</v>
      </c>
    </row>
    <row r="8525" spans="1:10" x14ac:dyDescent="0.25">
      <c r="A8525" s="1">
        <v>42589.260416666664</v>
      </c>
      <c r="I8525">
        <v>87.5</v>
      </c>
      <c r="J8525">
        <v>103.6</v>
      </c>
    </row>
    <row r="8526" spans="1:10" x14ac:dyDescent="0.25">
      <c r="A8526" s="1">
        <v>42589.270833333336</v>
      </c>
      <c r="I8526">
        <v>87.3</v>
      </c>
      <c r="J8526">
        <v>103.3</v>
      </c>
    </row>
    <row r="8527" spans="1:10" x14ac:dyDescent="0.25">
      <c r="A8527" s="1">
        <v>42589.28125</v>
      </c>
      <c r="I8527">
        <v>87.3</v>
      </c>
      <c r="J8527">
        <v>103.4</v>
      </c>
    </row>
    <row r="8528" spans="1:10" x14ac:dyDescent="0.25">
      <c r="A8528" s="1">
        <v>42589.291666666664</v>
      </c>
      <c r="I8528">
        <v>87.6</v>
      </c>
      <c r="J8528">
        <v>103.4</v>
      </c>
    </row>
    <row r="8529" spans="1:10" x14ac:dyDescent="0.25">
      <c r="A8529" s="1">
        <v>42589.302083333336</v>
      </c>
      <c r="I8529">
        <v>87.5</v>
      </c>
      <c r="J8529">
        <v>103.8</v>
      </c>
    </row>
    <row r="8530" spans="1:10" x14ac:dyDescent="0.25">
      <c r="A8530" s="1">
        <v>42589.3125</v>
      </c>
      <c r="I8530">
        <v>87.4</v>
      </c>
      <c r="J8530">
        <v>103.7</v>
      </c>
    </row>
    <row r="8531" spans="1:10" x14ac:dyDescent="0.25">
      <c r="A8531" s="1">
        <v>42589.322916666664</v>
      </c>
      <c r="I8531">
        <v>87.3</v>
      </c>
      <c r="J8531">
        <v>103.7</v>
      </c>
    </row>
    <row r="8532" spans="1:10" x14ac:dyDescent="0.25">
      <c r="A8532" s="1">
        <v>42589.333333333336</v>
      </c>
      <c r="I8532">
        <v>87.2</v>
      </c>
      <c r="J8532">
        <v>103.3</v>
      </c>
    </row>
    <row r="8533" spans="1:10" x14ac:dyDescent="0.25">
      <c r="A8533" s="1">
        <v>42589.34375</v>
      </c>
      <c r="I8533">
        <v>87.2</v>
      </c>
      <c r="J8533">
        <v>103.3</v>
      </c>
    </row>
    <row r="8534" spans="1:10" x14ac:dyDescent="0.25">
      <c r="A8534" s="1">
        <v>42589.354166666664</v>
      </c>
      <c r="I8534">
        <v>87.6</v>
      </c>
      <c r="J8534">
        <v>103.3</v>
      </c>
    </row>
    <row r="8535" spans="1:10" x14ac:dyDescent="0.25">
      <c r="A8535" s="1">
        <v>42589.364583333336</v>
      </c>
      <c r="I8535">
        <v>87.6</v>
      </c>
      <c r="J8535">
        <v>103.8</v>
      </c>
    </row>
    <row r="8536" spans="1:10" x14ac:dyDescent="0.25">
      <c r="A8536" s="1">
        <v>42589.375</v>
      </c>
      <c r="I8536">
        <v>87.3</v>
      </c>
      <c r="J8536">
        <v>103.4</v>
      </c>
    </row>
    <row r="8537" spans="1:10" x14ac:dyDescent="0.25">
      <c r="A8537" s="1">
        <v>42589.385416666664</v>
      </c>
      <c r="I8537">
        <v>87.5</v>
      </c>
      <c r="J8537">
        <v>103.8</v>
      </c>
    </row>
    <row r="8538" spans="1:10" x14ac:dyDescent="0.25">
      <c r="A8538" s="1">
        <v>42589.395833333336</v>
      </c>
      <c r="I8538">
        <v>87.5</v>
      </c>
      <c r="J8538">
        <v>103.9</v>
      </c>
    </row>
    <row r="8539" spans="1:10" x14ac:dyDescent="0.25">
      <c r="A8539" s="1">
        <v>42589.40625</v>
      </c>
      <c r="I8539">
        <v>87.2</v>
      </c>
      <c r="J8539">
        <v>103.8</v>
      </c>
    </row>
    <row r="8540" spans="1:10" x14ac:dyDescent="0.25">
      <c r="A8540" s="1">
        <v>42589.416666666664</v>
      </c>
      <c r="I8540">
        <v>87.2</v>
      </c>
      <c r="J8540">
        <v>103.6</v>
      </c>
    </row>
    <row r="8541" spans="1:10" x14ac:dyDescent="0.25">
      <c r="A8541" s="1">
        <v>42589.427083333336</v>
      </c>
      <c r="I8541">
        <v>87.6</v>
      </c>
      <c r="J8541">
        <v>103.5</v>
      </c>
    </row>
    <row r="8542" spans="1:10" x14ac:dyDescent="0.25">
      <c r="A8542" s="1">
        <v>42589.4375</v>
      </c>
      <c r="I8542">
        <v>87.7</v>
      </c>
      <c r="J8542">
        <v>103.8</v>
      </c>
    </row>
    <row r="8543" spans="1:10" x14ac:dyDescent="0.25">
      <c r="A8543" s="1">
        <v>42589.447916666664</v>
      </c>
      <c r="I8543">
        <v>87.7</v>
      </c>
      <c r="J8543">
        <v>103.4</v>
      </c>
    </row>
    <row r="8544" spans="1:10" x14ac:dyDescent="0.25">
      <c r="A8544" s="1">
        <v>42589.458333333336</v>
      </c>
      <c r="I8544">
        <v>87.7</v>
      </c>
      <c r="J8544">
        <v>103.3</v>
      </c>
    </row>
    <row r="8545" spans="1:10" x14ac:dyDescent="0.25">
      <c r="A8545" s="1">
        <v>42589.46875</v>
      </c>
      <c r="I8545">
        <v>87.5</v>
      </c>
      <c r="J8545">
        <v>103.7</v>
      </c>
    </row>
    <row r="8546" spans="1:10" x14ac:dyDescent="0.25">
      <c r="A8546" s="1">
        <v>42589.479166666664</v>
      </c>
      <c r="I8546">
        <v>87.3</v>
      </c>
      <c r="J8546">
        <v>103.7</v>
      </c>
    </row>
    <row r="8547" spans="1:10" x14ac:dyDescent="0.25">
      <c r="A8547" s="1">
        <v>42589.489583333336</v>
      </c>
      <c r="I8547">
        <v>87.3</v>
      </c>
      <c r="J8547">
        <v>103.4</v>
      </c>
    </row>
    <row r="8548" spans="1:10" x14ac:dyDescent="0.25">
      <c r="A8548" s="1">
        <v>42589.5</v>
      </c>
      <c r="I8548">
        <v>87.6</v>
      </c>
      <c r="J8548">
        <v>103.4</v>
      </c>
    </row>
    <row r="8549" spans="1:10" x14ac:dyDescent="0.25">
      <c r="A8549" s="1">
        <v>42589.510416666664</v>
      </c>
      <c r="I8549">
        <v>87.6</v>
      </c>
      <c r="J8549">
        <v>103.7</v>
      </c>
    </row>
    <row r="8550" spans="1:10" x14ac:dyDescent="0.25">
      <c r="A8550" s="1">
        <v>42589.520833333336</v>
      </c>
      <c r="I8550">
        <v>87.6</v>
      </c>
      <c r="J8550">
        <v>103.8</v>
      </c>
    </row>
    <row r="8551" spans="1:10" x14ac:dyDescent="0.25">
      <c r="A8551" s="1">
        <v>42589.53125</v>
      </c>
      <c r="I8551">
        <v>87.6</v>
      </c>
      <c r="J8551">
        <v>103.4</v>
      </c>
    </row>
    <row r="8552" spans="1:10" x14ac:dyDescent="0.25">
      <c r="A8552" s="1">
        <v>42589.541666666664</v>
      </c>
      <c r="I8552">
        <v>87.6</v>
      </c>
      <c r="J8552">
        <v>103.8</v>
      </c>
    </row>
    <row r="8553" spans="1:10" x14ac:dyDescent="0.25">
      <c r="A8553" s="1">
        <v>42589.552083333336</v>
      </c>
      <c r="I8553">
        <v>87.3</v>
      </c>
      <c r="J8553">
        <v>103.8</v>
      </c>
    </row>
    <row r="8554" spans="1:10" x14ac:dyDescent="0.25">
      <c r="A8554" s="1">
        <v>42589.5625</v>
      </c>
      <c r="I8554">
        <v>87.7</v>
      </c>
      <c r="J8554">
        <v>103.4</v>
      </c>
    </row>
    <row r="8555" spans="1:10" x14ac:dyDescent="0.25">
      <c r="A8555" s="1">
        <v>42589.572916666664</v>
      </c>
      <c r="I8555">
        <v>87.3</v>
      </c>
      <c r="J8555">
        <v>103.8</v>
      </c>
    </row>
    <row r="8556" spans="1:10" x14ac:dyDescent="0.25">
      <c r="A8556" s="1">
        <v>42589.583333333336</v>
      </c>
      <c r="I8556">
        <v>87.7</v>
      </c>
      <c r="J8556">
        <v>103.7</v>
      </c>
    </row>
    <row r="8557" spans="1:10" x14ac:dyDescent="0.25">
      <c r="A8557" s="1">
        <v>42589.59375</v>
      </c>
      <c r="I8557">
        <v>87.6</v>
      </c>
      <c r="J8557">
        <v>103.4</v>
      </c>
    </row>
    <row r="8558" spans="1:10" x14ac:dyDescent="0.25">
      <c r="A8558" s="1">
        <v>42589.604166666664</v>
      </c>
      <c r="I8558">
        <v>87.2</v>
      </c>
      <c r="J8558">
        <v>103.5</v>
      </c>
    </row>
    <row r="8559" spans="1:10" x14ac:dyDescent="0.25">
      <c r="A8559" s="1">
        <v>42589.614583333336</v>
      </c>
      <c r="I8559">
        <v>87.6</v>
      </c>
      <c r="J8559">
        <v>103.8</v>
      </c>
    </row>
    <row r="8560" spans="1:10" x14ac:dyDescent="0.25">
      <c r="A8560" s="1">
        <v>42589.625</v>
      </c>
      <c r="I8560">
        <v>87.7</v>
      </c>
      <c r="J8560">
        <v>103.8</v>
      </c>
    </row>
    <row r="8561" spans="1:10" x14ac:dyDescent="0.25">
      <c r="A8561" s="1">
        <v>42589.635416666664</v>
      </c>
      <c r="I8561">
        <v>87.3</v>
      </c>
      <c r="J8561">
        <v>103.4</v>
      </c>
    </row>
    <row r="8562" spans="1:10" x14ac:dyDescent="0.25">
      <c r="A8562" s="1">
        <v>42589.645833333336</v>
      </c>
      <c r="I8562">
        <v>87.7</v>
      </c>
      <c r="J8562">
        <v>103.8</v>
      </c>
    </row>
    <row r="8563" spans="1:10" x14ac:dyDescent="0.25">
      <c r="A8563" s="1">
        <v>42589.65625</v>
      </c>
      <c r="I8563">
        <v>87.8</v>
      </c>
      <c r="J8563">
        <v>103.5</v>
      </c>
    </row>
    <row r="8564" spans="1:10" x14ac:dyDescent="0.25">
      <c r="A8564" s="1">
        <v>42589.666666666664</v>
      </c>
      <c r="I8564">
        <v>87.4</v>
      </c>
      <c r="J8564">
        <v>103.7</v>
      </c>
    </row>
    <row r="8565" spans="1:10" x14ac:dyDescent="0.25">
      <c r="A8565" s="1">
        <v>42589.677083333336</v>
      </c>
      <c r="I8565">
        <v>87.4</v>
      </c>
      <c r="J8565">
        <v>103.8</v>
      </c>
    </row>
    <row r="8566" spans="1:10" x14ac:dyDescent="0.25">
      <c r="A8566" s="1">
        <v>42589.6875</v>
      </c>
      <c r="I8566">
        <v>87.3</v>
      </c>
      <c r="J8566">
        <v>104.2</v>
      </c>
    </row>
    <row r="8567" spans="1:10" x14ac:dyDescent="0.25">
      <c r="A8567" s="1">
        <v>42589.697916666664</v>
      </c>
      <c r="I8567">
        <v>87.4</v>
      </c>
      <c r="J8567">
        <v>104.4</v>
      </c>
    </row>
    <row r="8568" spans="1:10" x14ac:dyDescent="0.25">
      <c r="A8568" s="1">
        <v>42589.708333333336</v>
      </c>
      <c r="I8568">
        <v>87.7</v>
      </c>
      <c r="J8568">
        <v>104.3</v>
      </c>
    </row>
    <row r="8569" spans="1:10" x14ac:dyDescent="0.25">
      <c r="A8569" s="1">
        <v>42589.71875</v>
      </c>
      <c r="I8569">
        <v>87.4</v>
      </c>
      <c r="J8569">
        <v>104.6</v>
      </c>
    </row>
    <row r="8570" spans="1:10" x14ac:dyDescent="0.25">
      <c r="A8570" s="1">
        <v>42589.729166666664</v>
      </c>
      <c r="I8570">
        <v>87.9</v>
      </c>
      <c r="J8570">
        <v>105.2</v>
      </c>
    </row>
    <row r="8571" spans="1:10" x14ac:dyDescent="0.25">
      <c r="A8571" s="1">
        <v>42589.739583333336</v>
      </c>
      <c r="I8571">
        <v>87.7</v>
      </c>
      <c r="J8571">
        <v>105.5</v>
      </c>
    </row>
    <row r="8572" spans="1:10" x14ac:dyDescent="0.25">
      <c r="A8572" s="1">
        <v>42589.75</v>
      </c>
      <c r="I8572">
        <v>87.8</v>
      </c>
      <c r="J8572">
        <v>105.7</v>
      </c>
    </row>
    <row r="8573" spans="1:10" x14ac:dyDescent="0.25">
      <c r="A8573" s="1">
        <v>42589.760416666664</v>
      </c>
      <c r="I8573">
        <v>88.1</v>
      </c>
      <c r="J8573">
        <v>105.9</v>
      </c>
    </row>
    <row r="8574" spans="1:10" x14ac:dyDescent="0.25">
      <c r="A8574" s="1">
        <v>42589.770833333336</v>
      </c>
      <c r="I8574">
        <v>88.1</v>
      </c>
      <c r="J8574">
        <v>105.9</v>
      </c>
    </row>
    <row r="8575" spans="1:10" x14ac:dyDescent="0.25">
      <c r="A8575" s="1">
        <v>42589.78125</v>
      </c>
      <c r="I8575">
        <v>88.4</v>
      </c>
      <c r="J8575">
        <v>105.9</v>
      </c>
    </row>
    <row r="8576" spans="1:10" x14ac:dyDescent="0.25">
      <c r="A8576" s="1">
        <v>42589.791666666664</v>
      </c>
      <c r="I8576">
        <v>88.7</v>
      </c>
      <c r="J8576">
        <v>105.9</v>
      </c>
    </row>
    <row r="8577" spans="1:10" x14ac:dyDescent="0.25">
      <c r="A8577" s="1">
        <v>42589.802083333336</v>
      </c>
      <c r="I8577">
        <v>89</v>
      </c>
      <c r="J8577">
        <v>106</v>
      </c>
    </row>
    <row r="8578" spans="1:10" x14ac:dyDescent="0.25">
      <c r="A8578" s="1">
        <v>42589.8125</v>
      </c>
      <c r="I8578">
        <v>89.4</v>
      </c>
      <c r="J8578">
        <v>106.1</v>
      </c>
    </row>
    <row r="8579" spans="1:10" x14ac:dyDescent="0.25">
      <c r="A8579" s="1">
        <v>42589.822916666664</v>
      </c>
      <c r="I8579">
        <v>89.5</v>
      </c>
      <c r="J8579">
        <v>106</v>
      </c>
    </row>
    <row r="8580" spans="1:10" x14ac:dyDescent="0.25">
      <c r="A8580" s="1">
        <v>42589.833333333336</v>
      </c>
      <c r="I8580">
        <v>89.3</v>
      </c>
      <c r="J8580">
        <v>106</v>
      </c>
    </row>
    <row r="8581" spans="1:10" x14ac:dyDescent="0.25">
      <c r="A8581" s="1">
        <v>42589.84375</v>
      </c>
      <c r="I8581">
        <v>89.1</v>
      </c>
      <c r="J8581">
        <v>105.7</v>
      </c>
    </row>
    <row r="8582" spans="1:10" x14ac:dyDescent="0.25">
      <c r="A8582" s="1">
        <v>42589.854166666664</v>
      </c>
      <c r="I8582">
        <v>89.6</v>
      </c>
      <c r="J8582">
        <v>105.8</v>
      </c>
    </row>
    <row r="8583" spans="1:10" x14ac:dyDescent="0.25">
      <c r="A8583" s="1">
        <v>42589.864583333336</v>
      </c>
      <c r="I8583">
        <v>89.4</v>
      </c>
      <c r="J8583">
        <v>106</v>
      </c>
    </row>
    <row r="8584" spans="1:10" x14ac:dyDescent="0.25">
      <c r="A8584" s="1">
        <v>42589.875</v>
      </c>
      <c r="I8584">
        <v>89.1</v>
      </c>
      <c r="J8584">
        <v>106</v>
      </c>
    </row>
    <row r="8585" spans="1:10" x14ac:dyDescent="0.25">
      <c r="A8585" s="1">
        <v>42589.885416666664</v>
      </c>
      <c r="I8585">
        <v>89.2</v>
      </c>
      <c r="J8585">
        <v>106.2</v>
      </c>
    </row>
    <row r="8586" spans="1:10" x14ac:dyDescent="0.25">
      <c r="A8586" s="1">
        <v>42589.895833333336</v>
      </c>
      <c r="I8586">
        <v>89.7</v>
      </c>
      <c r="J8586">
        <v>106.6</v>
      </c>
    </row>
    <row r="8587" spans="1:10" x14ac:dyDescent="0.25">
      <c r="A8587" s="1">
        <v>42589.90625</v>
      </c>
      <c r="I8587">
        <v>89.4</v>
      </c>
      <c r="J8587">
        <v>106.7</v>
      </c>
    </row>
    <row r="8588" spans="1:10" x14ac:dyDescent="0.25">
      <c r="A8588" s="1">
        <v>42589.916666666664</v>
      </c>
      <c r="I8588">
        <v>89.7</v>
      </c>
      <c r="J8588">
        <v>106.3</v>
      </c>
    </row>
    <row r="8589" spans="1:10" x14ac:dyDescent="0.25">
      <c r="A8589" s="1">
        <v>42589.927083333336</v>
      </c>
      <c r="I8589">
        <v>89.8</v>
      </c>
      <c r="J8589">
        <v>106.7</v>
      </c>
    </row>
    <row r="8590" spans="1:10" x14ac:dyDescent="0.25">
      <c r="A8590" s="1">
        <v>42589.9375</v>
      </c>
      <c r="I8590">
        <v>89.5</v>
      </c>
      <c r="J8590">
        <v>106.3</v>
      </c>
    </row>
    <row r="8591" spans="1:10" x14ac:dyDescent="0.25">
      <c r="A8591" s="1">
        <v>42589.947916666664</v>
      </c>
      <c r="I8591">
        <v>89.7</v>
      </c>
      <c r="J8591">
        <v>106.8</v>
      </c>
    </row>
    <row r="8592" spans="1:10" x14ac:dyDescent="0.25">
      <c r="A8592" s="1">
        <v>42589.958333333336</v>
      </c>
      <c r="I8592">
        <v>89.8</v>
      </c>
      <c r="J8592">
        <v>106.4</v>
      </c>
    </row>
    <row r="8593" spans="1:10" x14ac:dyDescent="0.25">
      <c r="A8593" s="1">
        <v>42589.96875</v>
      </c>
      <c r="I8593">
        <v>90</v>
      </c>
      <c r="J8593">
        <v>106.1</v>
      </c>
    </row>
    <row r="8594" spans="1:10" x14ac:dyDescent="0.25">
      <c r="A8594" s="1">
        <v>42589.979166666664</v>
      </c>
      <c r="I8594">
        <v>90.2</v>
      </c>
      <c r="J8594">
        <v>106.3</v>
      </c>
    </row>
    <row r="8595" spans="1:10" x14ac:dyDescent="0.25">
      <c r="A8595" s="1">
        <v>42589.989583333336</v>
      </c>
      <c r="I8595">
        <v>89.6</v>
      </c>
      <c r="J8595">
        <v>106.2</v>
      </c>
    </row>
    <row r="8596" spans="1:10" x14ac:dyDescent="0.25">
      <c r="A8596" s="1">
        <v>42590</v>
      </c>
      <c r="I8596">
        <v>89.9</v>
      </c>
      <c r="J8596">
        <v>105.7</v>
      </c>
    </row>
    <row r="8597" spans="1:10" x14ac:dyDescent="0.25">
      <c r="A8597" s="1">
        <v>42590.010416666664</v>
      </c>
      <c r="I8597">
        <v>90.1</v>
      </c>
      <c r="J8597">
        <v>105.6</v>
      </c>
    </row>
    <row r="8598" spans="1:10" x14ac:dyDescent="0.25">
      <c r="A8598" s="1">
        <v>42590.020833333336</v>
      </c>
      <c r="I8598">
        <v>90.1</v>
      </c>
      <c r="J8598">
        <v>105.7</v>
      </c>
    </row>
    <row r="8599" spans="1:10" x14ac:dyDescent="0.25">
      <c r="A8599" s="1">
        <v>42590.03125</v>
      </c>
      <c r="I8599">
        <v>89.9</v>
      </c>
      <c r="J8599">
        <v>105.2</v>
      </c>
    </row>
    <row r="8600" spans="1:10" x14ac:dyDescent="0.25">
      <c r="A8600" s="1">
        <v>42590.041666666664</v>
      </c>
      <c r="I8600">
        <v>89.8</v>
      </c>
      <c r="J8600">
        <v>105.1</v>
      </c>
    </row>
    <row r="8601" spans="1:10" x14ac:dyDescent="0.25">
      <c r="A8601" s="1">
        <v>42590.052083333336</v>
      </c>
      <c r="I8601">
        <v>89.2</v>
      </c>
      <c r="J8601">
        <v>105.4</v>
      </c>
    </row>
    <row r="8602" spans="1:10" x14ac:dyDescent="0.25">
      <c r="A8602" s="1">
        <v>42590.0625</v>
      </c>
      <c r="I8602">
        <v>89.2</v>
      </c>
      <c r="J8602">
        <v>105.4</v>
      </c>
    </row>
    <row r="8603" spans="1:10" x14ac:dyDescent="0.25">
      <c r="A8603" s="1">
        <v>42590.072916666664</v>
      </c>
      <c r="I8603">
        <v>89.5</v>
      </c>
      <c r="J8603">
        <v>105.4</v>
      </c>
    </row>
    <row r="8604" spans="1:10" x14ac:dyDescent="0.25">
      <c r="A8604" s="1">
        <v>42590.083333333336</v>
      </c>
      <c r="I8604">
        <v>89.3</v>
      </c>
      <c r="J8604">
        <v>105</v>
      </c>
    </row>
    <row r="8605" spans="1:10" x14ac:dyDescent="0.25">
      <c r="A8605" s="1">
        <v>42590.09375</v>
      </c>
      <c r="I8605">
        <v>89.1</v>
      </c>
      <c r="J8605">
        <v>105.3</v>
      </c>
    </row>
    <row r="8606" spans="1:10" x14ac:dyDescent="0.25">
      <c r="A8606" s="1">
        <v>42590.104166666664</v>
      </c>
      <c r="I8606">
        <v>89</v>
      </c>
      <c r="J8606">
        <v>105.3</v>
      </c>
    </row>
    <row r="8607" spans="1:10" x14ac:dyDescent="0.25">
      <c r="A8607" s="1">
        <v>42590.114583333336</v>
      </c>
      <c r="I8607">
        <v>89</v>
      </c>
      <c r="J8607">
        <v>105</v>
      </c>
    </row>
    <row r="8608" spans="1:10" x14ac:dyDescent="0.25">
      <c r="A8608" s="1">
        <v>42590.125</v>
      </c>
      <c r="I8608">
        <v>88.7</v>
      </c>
      <c r="J8608">
        <v>105.2</v>
      </c>
    </row>
    <row r="8609" spans="1:10" x14ac:dyDescent="0.25">
      <c r="A8609" s="1">
        <v>42590.135416666664</v>
      </c>
      <c r="I8609">
        <v>88.8</v>
      </c>
      <c r="J8609">
        <v>104.9</v>
      </c>
    </row>
    <row r="8610" spans="1:10" x14ac:dyDescent="0.25">
      <c r="A8610" s="1">
        <v>42590.145833333336</v>
      </c>
      <c r="I8610">
        <v>89</v>
      </c>
      <c r="J8610">
        <v>104.9</v>
      </c>
    </row>
    <row r="8611" spans="1:10" x14ac:dyDescent="0.25">
      <c r="A8611" s="1">
        <v>42590.15625</v>
      </c>
      <c r="I8611">
        <v>88.7</v>
      </c>
      <c r="J8611">
        <v>105.2</v>
      </c>
    </row>
    <row r="8612" spans="1:10" x14ac:dyDescent="0.25">
      <c r="A8612" s="1">
        <v>42590.166666666664</v>
      </c>
      <c r="I8612">
        <v>88.6</v>
      </c>
      <c r="J8612">
        <v>105.3</v>
      </c>
    </row>
    <row r="8613" spans="1:10" x14ac:dyDescent="0.25">
      <c r="A8613" s="1">
        <v>42590.177083333336</v>
      </c>
      <c r="I8613">
        <v>88.7</v>
      </c>
      <c r="J8613">
        <v>105</v>
      </c>
    </row>
    <row r="8614" spans="1:10" x14ac:dyDescent="0.25">
      <c r="A8614" s="1">
        <v>42590.1875</v>
      </c>
      <c r="I8614">
        <v>88.8</v>
      </c>
      <c r="J8614">
        <v>105.3</v>
      </c>
    </row>
    <row r="8615" spans="1:10" x14ac:dyDescent="0.25">
      <c r="A8615" s="1">
        <v>42590.197916666664</v>
      </c>
      <c r="I8615">
        <v>88.8</v>
      </c>
      <c r="J8615">
        <v>105.3</v>
      </c>
    </row>
    <row r="8616" spans="1:10" x14ac:dyDescent="0.25">
      <c r="A8616" s="1">
        <v>42590.208333333336</v>
      </c>
      <c r="I8616">
        <v>88.6</v>
      </c>
      <c r="J8616">
        <v>105</v>
      </c>
    </row>
    <row r="8617" spans="1:10" x14ac:dyDescent="0.25">
      <c r="A8617" s="1">
        <v>42590.21875</v>
      </c>
      <c r="I8617">
        <v>88.6</v>
      </c>
      <c r="J8617">
        <v>105.2</v>
      </c>
    </row>
    <row r="8618" spans="1:10" x14ac:dyDescent="0.25">
      <c r="A8618" s="1">
        <v>42590.229166666664</v>
      </c>
      <c r="I8618">
        <v>89</v>
      </c>
      <c r="J8618">
        <v>104.9</v>
      </c>
    </row>
    <row r="8619" spans="1:10" x14ac:dyDescent="0.25">
      <c r="A8619" s="1">
        <v>42590.239583333336</v>
      </c>
      <c r="I8619">
        <v>89</v>
      </c>
      <c r="J8619">
        <v>105.1</v>
      </c>
    </row>
    <row r="8620" spans="1:10" x14ac:dyDescent="0.25">
      <c r="A8620" s="1">
        <v>42590.25</v>
      </c>
      <c r="I8620">
        <v>89.1</v>
      </c>
      <c r="J8620">
        <v>104.9</v>
      </c>
    </row>
    <row r="8621" spans="1:10" x14ac:dyDescent="0.25">
      <c r="A8621" s="1">
        <v>42590.260416666664</v>
      </c>
      <c r="I8621">
        <v>88.7</v>
      </c>
      <c r="J8621">
        <v>104.9</v>
      </c>
    </row>
    <row r="8622" spans="1:10" x14ac:dyDescent="0.25">
      <c r="A8622" s="1">
        <v>42590.270833333336</v>
      </c>
      <c r="I8622">
        <v>88.5</v>
      </c>
      <c r="J8622">
        <v>104.9</v>
      </c>
    </row>
    <row r="8623" spans="1:10" x14ac:dyDescent="0.25">
      <c r="A8623" s="1">
        <v>42590.28125</v>
      </c>
      <c r="I8623">
        <v>88.6</v>
      </c>
      <c r="J8623">
        <v>105.1</v>
      </c>
    </row>
    <row r="8624" spans="1:10" x14ac:dyDescent="0.25">
      <c r="A8624" s="1">
        <v>42590.291666666664</v>
      </c>
      <c r="I8624">
        <v>88.6</v>
      </c>
      <c r="J8624">
        <v>104.8</v>
      </c>
    </row>
    <row r="8625" spans="1:10" x14ac:dyDescent="0.25">
      <c r="A8625" s="1">
        <v>42590.302083333336</v>
      </c>
      <c r="I8625">
        <v>88.5</v>
      </c>
      <c r="J8625">
        <v>105.1</v>
      </c>
    </row>
    <row r="8626" spans="1:10" x14ac:dyDescent="0.25">
      <c r="A8626" s="1">
        <v>42590.3125</v>
      </c>
      <c r="I8626">
        <v>88.6</v>
      </c>
      <c r="J8626">
        <v>105.1</v>
      </c>
    </row>
    <row r="8627" spans="1:10" x14ac:dyDescent="0.25">
      <c r="A8627" s="1">
        <v>42590.322916666664</v>
      </c>
      <c r="I8627">
        <v>88.9</v>
      </c>
      <c r="J8627">
        <v>104.7</v>
      </c>
    </row>
    <row r="8628" spans="1:10" x14ac:dyDescent="0.25">
      <c r="A8628" s="1">
        <v>42590.333333333336</v>
      </c>
      <c r="I8628">
        <v>88.6</v>
      </c>
      <c r="J8628">
        <v>105</v>
      </c>
    </row>
    <row r="8629" spans="1:10" x14ac:dyDescent="0.25">
      <c r="A8629" s="1">
        <v>42590.34375</v>
      </c>
      <c r="I8629">
        <v>88.5</v>
      </c>
      <c r="J8629">
        <v>104.9</v>
      </c>
    </row>
    <row r="8630" spans="1:10" x14ac:dyDescent="0.25">
      <c r="A8630" s="1">
        <v>42590.354166666664</v>
      </c>
      <c r="I8630">
        <v>88.9</v>
      </c>
      <c r="J8630">
        <v>104.6</v>
      </c>
    </row>
    <row r="8631" spans="1:10" x14ac:dyDescent="0.25">
      <c r="A8631" s="1">
        <v>42590.364583333336</v>
      </c>
      <c r="I8631">
        <v>88.9</v>
      </c>
      <c r="J8631">
        <v>104.6</v>
      </c>
    </row>
    <row r="8632" spans="1:10" x14ac:dyDescent="0.25">
      <c r="A8632" s="1">
        <v>42590.375</v>
      </c>
      <c r="I8632">
        <v>88.4</v>
      </c>
      <c r="J8632">
        <v>104.4</v>
      </c>
    </row>
    <row r="8633" spans="1:10" x14ac:dyDescent="0.25">
      <c r="A8633" s="1">
        <v>42590.385416666664</v>
      </c>
      <c r="I8633">
        <v>88.5</v>
      </c>
      <c r="J8633">
        <v>104.4</v>
      </c>
    </row>
    <row r="8634" spans="1:10" x14ac:dyDescent="0.25">
      <c r="A8634" s="1">
        <v>42590.395833333336</v>
      </c>
      <c r="I8634">
        <v>88.4</v>
      </c>
      <c r="J8634">
        <v>104.6</v>
      </c>
    </row>
    <row r="8635" spans="1:10" x14ac:dyDescent="0.25">
      <c r="A8635" s="1">
        <v>42590.40625</v>
      </c>
      <c r="I8635">
        <v>88.6</v>
      </c>
      <c r="J8635">
        <v>104.7</v>
      </c>
    </row>
    <row r="8636" spans="1:10" x14ac:dyDescent="0.25">
      <c r="A8636" s="1">
        <v>42590.416666666664</v>
      </c>
      <c r="I8636">
        <v>88.4</v>
      </c>
      <c r="J8636">
        <v>104.6</v>
      </c>
    </row>
    <row r="8637" spans="1:10" x14ac:dyDescent="0.25">
      <c r="A8637" s="1">
        <v>42590.427083333336</v>
      </c>
      <c r="I8637">
        <v>88.2</v>
      </c>
      <c r="J8637">
        <v>104.3</v>
      </c>
    </row>
    <row r="8638" spans="1:10" x14ac:dyDescent="0.25">
      <c r="A8638" s="1">
        <v>42590.4375</v>
      </c>
      <c r="I8638">
        <v>88.3</v>
      </c>
      <c r="J8638">
        <v>104.3</v>
      </c>
    </row>
    <row r="8639" spans="1:10" x14ac:dyDescent="0.25">
      <c r="A8639" s="1">
        <v>42590.447916666664</v>
      </c>
      <c r="I8639">
        <v>88.4</v>
      </c>
      <c r="J8639">
        <v>104.3</v>
      </c>
    </row>
    <row r="8640" spans="1:10" x14ac:dyDescent="0.25">
      <c r="A8640" s="1">
        <v>42590.458333333336</v>
      </c>
      <c r="I8640">
        <v>88.3</v>
      </c>
      <c r="J8640">
        <v>104.7</v>
      </c>
    </row>
    <row r="8641" spans="1:10" x14ac:dyDescent="0.25">
      <c r="A8641" s="1">
        <v>42590.46875</v>
      </c>
      <c r="I8641">
        <v>88.3</v>
      </c>
      <c r="J8641">
        <v>104.7</v>
      </c>
    </row>
    <row r="8642" spans="1:10" x14ac:dyDescent="0.25">
      <c r="A8642" s="1">
        <v>42590.479166666664</v>
      </c>
      <c r="I8642">
        <v>88.5</v>
      </c>
      <c r="J8642">
        <v>104.7</v>
      </c>
    </row>
    <row r="8643" spans="1:10" x14ac:dyDescent="0.25">
      <c r="A8643" s="1">
        <v>42590.489583333336</v>
      </c>
      <c r="I8643">
        <v>88.2</v>
      </c>
      <c r="J8643">
        <v>104.3</v>
      </c>
    </row>
    <row r="8644" spans="1:10" x14ac:dyDescent="0.25">
      <c r="A8644" s="1">
        <v>42590.5</v>
      </c>
      <c r="I8644">
        <v>88.4</v>
      </c>
      <c r="J8644">
        <v>104.3</v>
      </c>
    </row>
    <row r="8645" spans="1:10" x14ac:dyDescent="0.25">
      <c r="A8645" s="1">
        <v>42590.510416666664</v>
      </c>
      <c r="I8645">
        <v>88.3</v>
      </c>
      <c r="J8645">
        <v>104.7</v>
      </c>
    </row>
    <row r="8646" spans="1:10" x14ac:dyDescent="0.25">
      <c r="A8646" s="1">
        <v>42590.520833333336</v>
      </c>
      <c r="I8646">
        <v>88.1</v>
      </c>
      <c r="J8646">
        <v>104.7</v>
      </c>
    </row>
    <row r="8647" spans="1:10" x14ac:dyDescent="0.25">
      <c r="A8647" s="1">
        <v>42590.53125</v>
      </c>
      <c r="I8647">
        <v>88.1</v>
      </c>
      <c r="J8647">
        <v>104.7</v>
      </c>
    </row>
    <row r="8648" spans="1:10" x14ac:dyDescent="0.25">
      <c r="A8648" s="1">
        <v>42590.541666666664</v>
      </c>
      <c r="I8648">
        <v>88.1</v>
      </c>
      <c r="J8648">
        <v>104.7</v>
      </c>
    </row>
    <row r="8649" spans="1:10" x14ac:dyDescent="0.25">
      <c r="A8649" s="1">
        <v>42590.552083333336</v>
      </c>
      <c r="I8649">
        <v>88.2</v>
      </c>
      <c r="J8649">
        <v>104.4</v>
      </c>
    </row>
    <row r="8650" spans="1:10" x14ac:dyDescent="0.25">
      <c r="A8650" s="1">
        <v>42590.5625</v>
      </c>
      <c r="I8650">
        <v>88.1</v>
      </c>
      <c r="J8650">
        <v>104.7</v>
      </c>
    </row>
    <row r="8651" spans="1:10" x14ac:dyDescent="0.25">
      <c r="A8651" s="1">
        <v>42590.572916666664</v>
      </c>
      <c r="I8651">
        <v>88.1</v>
      </c>
      <c r="J8651">
        <v>104.7</v>
      </c>
    </row>
    <row r="8652" spans="1:10" x14ac:dyDescent="0.25">
      <c r="A8652" s="1">
        <v>42590.583333333336</v>
      </c>
      <c r="I8652">
        <v>88</v>
      </c>
      <c r="J8652">
        <v>104.5</v>
      </c>
    </row>
    <row r="8653" spans="1:10" x14ac:dyDescent="0.25">
      <c r="A8653" s="1">
        <v>42590.59375</v>
      </c>
      <c r="I8653">
        <v>88.4</v>
      </c>
      <c r="J8653">
        <v>104.2</v>
      </c>
    </row>
    <row r="8654" spans="1:10" x14ac:dyDescent="0.25">
      <c r="A8654" s="1">
        <v>42590.604166666664</v>
      </c>
      <c r="I8654">
        <v>88.4</v>
      </c>
      <c r="J8654">
        <v>104.5</v>
      </c>
    </row>
    <row r="8655" spans="1:10" x14ac:dyDescent="0.25">
      <c r="A8655" s="1">
        <v>42590.614583333336</v>
      </c>
      <c r="I8655">
        <v>88.3</v>
      </c>
      <c r="J8655">
        <v>104.1</v>
      </c>
    </row>
    <row r="8656" spans="1:10" x14ac:dyDescent="0.25">
      <c r="A8656" s="1">
        <v>42590.625</v>
      </c>
      <c r="I8656">
        <v>88</v>
      </c>
      <c r="J8656">
        <v>104.2</v>
      </c>
    </row>
    <row r="8657" spans="1:10" x14ac:dyDescent="0.25">
      <c r="A8657" s="1">
        <v>42590.635416666664</v>
      </c>
      <c r="I8657">
        <v>88</v>
      </c>
      <c r="J8657">
        <v>104.5</v>
      </c>
    </row>
    <row r="8658" spans="1:10" x14ac:dyDescent="0.25">
      <c r="A8658" s="1">
        <v>42590.645833333336</v>
      </c>
      <c r="I8658">
        <v>88.3</v>
      </c>
      <c r="J8658">
        <v>104</v>
      </c>
    </row>
    <row r="8659" spans="1:10" x14ac:dyDescent="0.25">
      <c r="A8659" s="1">
        <v>42590.65625</v>
      </c>
      <c r="I8659">
        <v>88.2</v>
      </c>
      <c r="J8659">
        <v>104.6</v>
      </c>
    </row>
    <row r="8660" spans="1:10" x14ac:dyDescent="0.25">
      <c r="A8660" s="1">
        <v>42590.666666666664</v>
      </c>
      <c r="I8660">
        <v>88.4</v>
      </c>
      <c r="J8660">
        <v>104.5</v>
      </c>
    </row>
    <row r="8661" spans="1:10" x14ac:dyDescent="0.25">
      <c r="A8661" s="1">
        <v>42590.677083333336</v>
      </c>
      <c r="I8661">
        <v>88.3</v>
      </c>
      <c r="J8661">
        <v>104.1</v>
      </c>
    </row>
    <row r="8662" spans="1:10" x14ac:dyDescent="0.25">
      <c r="A8662" s="1">
        <v>42590.6875</v>
      </c>
      <c r="I8662">
        <v>88.2</v>
      </c>
      <c r="J8662">
        <v>104.5</v>
      </c>
    </row>
    <row r="8663" spans="1:10" x14ac:dyDescent="0.25">
      <c r="A8663" s="1">
        <v>42590.697916666664</v>
      </c>
      <c r="I8663">
        <v>88.2</v>
      </c>
      <c r="J8663">
        <v>104.3</v>
      </c>
    </row>
    <row r="8664" spans="1:10" x14ac:dyDescent="0.25">
      <c r="A8664" s="1">
        <v>42590.708333333336</v>
      </c>
      <c r="I8664">
        <v>88</v>
      </c>
      <c r="J8664">
        <v>104.2</v>
      </c>
    </row>
    <row r="8665" spans="1:10" x14ac:dyDescent="0.25">
      <c r="A8665" s="1">
        <v>42590.71875</v>
      </c>
      <c r="I8665">
        <v>87.9</v>
      </c>
      <c r="J8665">
        <v>104.2</v>
      </c>
    </row>
    <row r="8666" spans="1:10" x14ac:dyDescent="0.25">
      <c r="A8666" s="1">
        <v>42590.729166666664</v>
      </c>
      <c r="I8666">
        <v>88.2</v>
      </c>
      <c r="J8666">
        <v>104.4</v>
      </c>
    </row>
    <row r="8667" spans="1:10" x14ac:dyDescent="0.25">
      <c r="A8667" s="1">
        <v>42590.739583333336</v>
      </c>
      <c r="I8667">
        <v>88</v>
      </c>
      <c r="J8667">
        <v>104.1</v>
      </c>
    </row>
    <row r="8668" spans="1:10" x14ac:dyDescent="0.25">
      <c r="A8668" s="1">
        <v>42590.75</v>
      </c>
      <c r="I8668">
        <v>88</v>
      </c>
      <c r="J8668">
        <v>104.1</v>
      </c>
    </row>
    <row r="8669" spans="1:10" x14ac:dyDescent="0.25">
      <c r="A8669" s="1">
        <v>42590.760416666664</v>
      </c>
      <c r="I8669">
        <v>88.3</v>
      </c>
      <c r="J8669">
        <v>104.2</v>
      </c>
    </row>
    <row r="8670" spans="1:10" x14ac:dyDescent="0.25">
      <c r="A8670" s="1">
        <v>42590.770833333336</v>
      </c>
      <c r="I8670">
        <v>88.1</v>
      </c>
      <c r="J8670">
        <v>104.3</v>
      </c>
    </row>
    <row r="8671" spans="1:10" x14ac:dyDescent="0.25">
      <c r="A8671" s="1">
        <v>42590.78125</v>
      </c>
      <c r="I8671">
        <v>88</v>
      </c>
      <c r="J8671">
        <v>103.9</v>
      </c>
    </row>
    <row r="8672" spans="1:10" x14ac:dyDescent="0.25">
      <c r="A8672" s="1">
        <v>42590.791666666664</v>
      </c>
      <c r="I8672">
        <v>88</v>
      </c>
      <c r="J8672">
        <v>103.8</v>
      </c>
    </row>
    <row r="8673" spans="1:10" x14ac:dyDescent="0.25">
      <c r="A8673" s="1">
        <v>42590.802083333336</v>
      </c>
      <c r="I8673">
        <v>88</v>
      </c>
      <c r="J8673">
        <v>104.1</v>
      </c>
    </row>
    <row r="8674" spans="1:10" x14ac:dyDescent="0.25">
      <c r="A8674" s="1">
        <v>42590.8125</v>
      </c>
      <c r="I8674">
        <v>88.2</v>
      </c>
      <c r="J8674">
        <v>103.9</v>
      </c>
    </row>
    <row r="8675" spans="1:10" x14ac:dyDescent="0.25">
      <c r="A8675" s="1">
        <v>42590.822916666664</v>
      </c>
      <c r="I8675">
        <v>88</v>
      </c>
      <c r="J8675">
        <v>104</v>
      </c>
    </row>
    <row r="8676" spans="1:10" x14ac:dyDescent="0.25">
      <c r="A8676" s="1">
        <v>42590.833333333336</v>
      </c>
      <c r="I8676">
        <v>87.6</v>
      </c>
      <c r="J8676">
        <v>104.1</v>
      </c>
    </row>
    <row r="8677" spans="1:10" x14ac:dyDescent="0.25">
      <c r="A8677" s="1">
        <v>42590.84375</v>
      </c>
      <c r="I8677">
        <v>87.6</v>
      </c>
      <c r="J8677">
        <v>104.5</v>
      </c>
    </row>
    <row r="8678" spans="1:10" x14ac:dyDescent="0.25">
      <c r="A8678" s="1">
        <v>42590.854166666664</v>
      </c>
      <c r="I8678">
        <v>87.6</v>
      </c>
      <c r="J8678">
        <v>104.3</v>
      </c>
    </row>
    <row r="8679" spans="1:10" x14ac:dyDescent="0.25">
      <c r="A8679" s="1">
        <v>42590.864583333336</v>
      </c>
      <c r="I8679">
        <v>87.6</v>
      </c>
      <c r="J8679">
        <v>104.4</v>
      </c>
    </row>
    <row r="8680" spans="1:10" x14ac:dyDescent="0.25">
      <c r="A8680" s="1">
        <v>42590.875</v>
      </c>
      <c r="I8680">
        <v>88.1</v>
      </c>
      <c r="J8680">
        <v>104.7</v>
      </c>
    </row>
    <row r="8681" spans="1:10" x14ac:dyDescent="0.25">
      <c r="A8681" s="1">
        <v>42590.885416666664</v>
      </c>
      <c r="I8681">
        <v>88.3</v>
      </c>
      <c r="J8681">
        <v>104.7</v>
      </c>
    </row>
    <row r="8682" spans="1:10" x14ac:dyDescent="0.25">
      <c r="A8682" s="1">
        <v>42590.895833333336</v>
      </c>
      <c r="I8682">
        <v>87.9</v>
      </c>
      <c r="J8682">
        <v>104.5</v>
      </c>
    </row>
    <row r="8683" spans="1:10" x14ac:dyDescent="0.25">
      <c r="A8683" s="1">
        <v>42590.90625</v>
      </c>
      <c r="I8683">
        <v>88.1</v>
      </c>
      <c r="J8683">
        <v>104.5</v>
      </c>
    </row>
    <row r="8684" spans="1:10" x14ac:dyDescent="0.25">
      <c r="A8684" s="1">
        <v>42590.916666666664</v>
      </c>
      <c r="I8684">
        <v>88.4</v>
      </c>
      <c r="J8684">
        <v>104.8</v>
      </c>
    </row>
    <row r="8685" spans="1:10" x14ac:dyDescent="0.25">
      <c r="A8685" s="1">
        <v>42590.927083333336</v>
      </c>
      <c r="I8685">
        <v>88.2</v>
      </c>
      <c r="J8685">
        <v>104.6</v>
      </c>
    </row>
    <row r="8686" spans="1:10" x14ac:dyDescent="0.25">
      <c r="A8686" s="1">
        <v>42590.9375</v>
      </c>
      <c r="I8686">
        <v>88.4</v>
      </c>
      <c r="J8686">
        <v>104.9</v>
      </c>
    </row>
    <row r="8687" spans="1:10" x14ac:dyDescent="0.25">
      <c r="A8687" s="1">
        <v>42590.947916666664</v>
      </c>
      <c r="I8687">
        <v>88.5</v>
      </c>
      <c r="J8687">
        <v>104.6</v>
      </c>
    </row>
    <row r="8688" spans="1:10" x14ac:dyDescent="0.25">
      <c r="A8688" s="1">
        <v>42590.958333333336</v>
      </c>
      <c r="I8688">
        <v>88.2</v>
      </c>
      <c r="J8688">
        <v>104.6</v>
      </c>
    </row>
    <row r="8689" spans="1:10" x14ac:dyDescent="0.25">
      <c r="A8689" s="1">
        <v>42590.96875</v>
      </c>
      <c r="I8689">
        <v>88.5</v>
      </c>
      <c r="J8689">
        <v>104.5</v>
      </c>
    </row>
    <row r="8690" spans="1:10" x14ac:dyDescent="0.25">
      <c r="A8690" s="1">
        <v>42590.979166666664</v>
      </c>
      <c r="I8690">
        <v>88.5</v>
      </c>
      <c r="J8690">
        <v>104.7</v>
      </c>
    </row>
    <row r="8691" spans="1:10" x14ac:dyDescent="0.25">
      <c r="A8691" s="1">
        <v>42590.989583333336</v>
      </c>
      <c r="I8691">
        <v>88.7</v>
      </c>
      <c r="J8691">
        <v>105</v>
      </c>
    </row>
    <row r="8692" spans="1:10" x14ac:dyDescent="0.25">
      <c r="A8692" s="1">
        <v>42591</v>
      </c>
      <c r="I8692">
        <v>88.7</v>
      </c>
      <c r="J8692">
        <v>104.7</v>
      </c>
    </row>
    <row r="8693" spans="1:10" x14ac:dyDescent="0.25">
      <c r="A8693" s="1">
        <v>42591.010416666664</v>
      </c>
      <c r="I8693">
        <v>88.7</v>
      </c>
      <c r="J8693">
        <v>104.7</v>
      </c>
    </row>
    <row r="8694" spans="1:10" x14ac:dyDescent="0.25">
      <c r="A8694" s="1">
        <v>42591.020833333336</v>
      </c>
      <c r="I8694">
        <v>88.7</v>
      </c>
      <c r="J8694">
        <v>104.5</v>
      </c>
    </row>
    <row r="8695" spans="1:10" x14ac:dyDescent="0.25">
      <c r="A8695" s="1">
        <v>42591.03125</v>
      </c>
      <c r="I8695">
        <v>88.4</v>
      </c>
      <c r="J8695">
        <v>104.5</v>
      </c>
    </row>
    <row r="8696" spans="1:10" x14ac:dyDescent="0.25">
      <c r="A8696" s="1">
        <v>42591.041666666664</v>
      </c>
      <c r="I8696">
        <v>88.7</v>
      </c>
      <c r="J8696">
        <v>104.8</v>
      </c>
    </row>
    <row r="8697" spans="1:10" x14ac:dyDescent="0.25">
      <c r="A8697" s="1">
        <v>42591.052083333336</v>
      </c>
      <c r="I8697">
        <v>88.4</v>
      </c>
      <c r="J8697">
        <v>104.7</v>
      </c>
    </row>
    <row r="8698" spans="1:10" x14ac:dyDescent="0.25">
      <c r="A8698" s="1">
        <v>42591.0625</v>
      </c>
      <c r="I8698">
        <v>88.3</v>
      </c>
      <c r="J8698">
        <v>104.4</v>
      </c>
    </row>
    <row r="8699" spans="1:10" x14ac:dyDescent="0.25">
      <c r="A8699" s="1">
        <v>42591.072916666664</v>
      </c>
      <c r="I8699">
        <v>88.7</v>
      </c>
      <c r="J8699">
        <v>104.8</v>
      </c>
    </row>
    <row r="8700" spans="1:10" x14ac:dyDescent="0.25">
      <c r="A8700" s="1">
        <v>42591.083333333336</v>
      </c>
      <c r="I8700">
        <v>88.2</v>
      </c>
      <c r="J8700">
        <v>104.7</v>
      </c>
    </row>
    <row r="8701" spans="1:10" x14ac:dyDescent="0.25">
      <c r="A8701" s="1">
        <v>42591.09375</v>
      </c>
      <c r="I8701">
        <v>88.3</v>
      </c>
      <c r="J8701">
        <v>104.7</v>
      </c>
    </row>
    <row r="8702" spans="1:10" x14ac:dyDescent="0.25">
      <c r="A8702" s="1">
        <v>42591.104166666664</v>
      </c>
      <c r="I8702">
        <v>88.6</v>
      </c>
      <c r="J8702">
        <v>104.3</v>
      </c>
    </row>
    <row r="8703" spans="1:10" x14ac:dyDescent="0.25">
      <c r="A8703" s="1">
        <v>42591.114583333336</v>
      </c>
      <c r="I8703">
        <v>85.2</v>
      </c>
      <c r="J8703">
        <v>104.3</v>
      </c>
    </row>
    <row r="8704" spans="1:10" x14ac:dyDescent="0.25">
      <c r="A8704" s="1">
        <v>42591.125</v>
      </c>
      <c r="I8704">
        <v>88.6</v>
      </c>
      <c r="J8704">
        <v>104.3</v>
      </c>
    </row>
    <row r="8705" spans="1:10" x14ac:dyDescent="0.25">
      <c r="A8705" s="1">
        <v>42591.135416666664</v>
      </c>
      <c r="I8705">
        <v>88.2</v>
      </c>
      <c r="J8705">
        <v>104.3</v>
      </c>
    </row>
    <row r="8706" spans="1:10" x14ac:dyDescent="0.25">
      <c r="A8706" s="1">
        <v>42591.145833333336</v>
      </c>
      <c r="I8706">
        <v>88.6</v>
      </c>
      <c r="J8706">
        <v>104.3</v>
      </c>
    </row>
    <row r="8707" spans="1:10" x14ac:dyDescent="0.25">
      <c r="A8707" s="1">
        <v>42591.15625</v>
      </c>
      <c r="I8707">
        <v>88.5</v>
      </c>
      <c r="J8707">
        <v>104.2</v>
      </c>
    </row>
    <row r="8708" spans="1:10" x14ac:dyDescent="0.25">
      <c r="A8708" s="1">
        <v>42591.166666666664</v>
      </c>
      <c r="I8708">
        <v>88.1</v>
      </c>
      <c r="J8708">
        <v>104.5</v>
      </c>
    </row>
    <row r="8709" spans="1:10" x14ac:dyDescent="0.25">
      <c r="A8709" s="1">
        <v>42591.177083333336</v>
      </c>
      <c r="I8709">
        <v>88.5</v>
      </c>
      <c r="J8709">
        <v>104.2</v>
      </c>
    </row>
    <row r="8710" spans="1:10" x14ac:dyDescent="0.25">
      <c r="A8710" s="1">
        <v>42591.1875</v>
      </c>
      <c r="I8710">
        <v>88.4</v>
      </c>
      <c r="J8710">
        <v>104.4</v>
      </c>
    </row>
    <row r="8711" spans="1:10" x14ac:dyDescent="0.25">
      <c r="A8711" s="1">
        <v>42591.197916666664</v>
      </c>
      <c r="I8711">
        <v>88.1</v>
      </c>
      <c r="J8711">
        <v>104</v>
      </c>
    </row>
    <row r="8712" spans="1:10" x14ac:dyDescent="0.25">
      <c r="A8712" s="1">
        <v>42591.208333333336</v>
      </c>
      <c r="I8712">
        <v>88.4</v>
      </c>
      <c r="J8712">
        <v>104</v>
      </c>
    </row>
    <row r="8713" spans="1:10" x14ac:dyDescent="0.25">
      <c r="A8713" s="1">
        <v>42591.21875</v>
      </c>
      <c r="I8713">
        <v>88.4</v>
      </c>
      <c r="J8713">
        <v>104.4</v>
      </c>
    </row>
    <row r="8714" spans="1:10" x14ac:dyDescent="0.25">
      <c r="A8714" s="1">
        <v>42591.229166666664</v>
      </c>
      <c r="I8714">
        <v>88</v>
      </c>
      <c r="J8714">
        <v>104</v>
      </c>
    </row>
    <row r="8715" spans="1:10" x14ac:dyDescent="0.25">
      <c r="A8715" s="1">
        <v>42591.239583333336</v>
      </c>
      <c r="I8715">
        <v>88.1</v>
      </c>
      <c r="J8715">
        <v>104.5</v>
      </c>
    </row>
    <row r="8716" spans="1:10" x14ac:dyDescent="0.25">
      <c r="A8716" s="1">
        <v>42591.25</v>
      </c>
      <c r="I8716">
        <v>88.1</v>
      </c>
      <c r="J8716">
        <v>104.1</v>
      </c>
    </row>
    <row r="8717" spans="1:10" x14ac:dyDescent="0.25">
      <c r="A8717" s="1">
        <v>42591.260416666664</v>
      </c>
      <c r="I8717">
        <v>87.9</v>
      </c>
      <c r="J8717">
        <v>104.1</v>
      </c>
    </row>
    <row r="8718" spans="1:10" x14ac:dyDescent="0.25">
      <c r="A8718" s="1">
        <v>42591.270833333336</v>
      </c>
      <c r="I8718">
        <v>87.9</v>
      </c>
      <c r="J8718">
        <v>104.3</v>
      </c>
    </row>
    <row r="8719" spans="1:10" x14ac:dyDescent="0.25">
      <c r="A8719" s="1">
        <v>42591.28125</v>
      </c>
      <c r="I8719">
        <v>88.1</v>
      </c>
      <c r="J8719">
        <v>104.3</v>
      </c>
    </row>
    <row r="8720" spans="1:10" x14ac:dyDescent="0.25">
      <c r="A8720" s="1">
        <v>42591.291666666664</v>
      </c>
      <c r="I8720">
        <v>88.2</v>
      </c>
      <c r="J8720">
        <v>104.4</v>
      </c>
    </row>
    <row r="8721" spans="1:10" x14ac:dyDescent="0.25">
      <c r="A8721" s="1">
        <v>42591.302083333336</v>
      </c>
      <c r="I8721">
        <v>88</v>
      </c>
      <c r="J8721">
        <v>104</v>
      </c>
    </row>
    <row r="8722" spans="1:10" x14ac:dyDescent="0.25">
      <c r="A8722" s="1">
        <v>42591.3125</v>
      </c>
      <c r="I8722">
        <v>88</v>
      </c>
      <c r="J8722">
        <v>104</v>
      </c>
    </row>
    <row r="8723" spans="1:10" x14ac:dyDescent="0.25">
      <c r="A8723" s="1">
        <v>42591.322916666664</v>
      </c>
      <c r="I8723">
        <v>87.8</v>
      </c>
      <c r="J8723">
        <v>104.4</v>
      </c>
    </row>
    <row r="8724" spans="1:10" x14ac:dyDescent="0.25">
      <c r="A8724" s="1">
        <v>42591.333333333336</v>
      </c>
      <c r="I8724">
        <v>87.9</v>
      </c>
      <c r="J8724">
        <v>104.4</v>
      </c>
    </row>
    <row r="8725" spans="1:10" x14ac:dyDescent="0.25">
      <c r="A8725" s="1">
        <v>42591.34375</v>
      </c>
      <c r="I8725">
        <v>88.1</v>
      </c>
      <c r="J8725">
        <v>104</v>
      </c>
    </row>
    <row r="8726" spans="1:10" x14ac:dyDescent="0.25">
      <c r="A8726" s="1">
        <v>42591.354166666664</v>
      </c>
      <c r="I8726">
        <v>88.2</v>
      </c>
      <c r="J8726">
        <v>104.3</v>
      </c>
    </row>
    <row r="8727" spans="1:10" x14ac:dyDescent="0.25">
      <c r="A8727" s="1">
        <v>42591.364583333336</v>
      </c>
      <c r="I8727">
        <v>87.9</v>
      </c>
      <c r="J8727">
        <v>104.3</v>
      </c>
    </row>
    <row r="8728" spans="1:10" x14ac:dyDescent="0.25">
      <c r="A8728" s="1">
        <v>42591.375</v>
      </c>
      <c r="I8728">
        <v>88.2</v>
      </c>
      <c r="J8728">
        <v>103.9</v>
      </c>
    </row>
    <row r="8729" spans="1:10" x14ac:dyDescent="0.25">
      <c r="A8729" s="1">
        <v>42591.385416666664</v>
      </c>
      <c r="I8729">
        <v>86</v>
      </c>
      <c r="J8729">
        <v>104</v>
      </c>
    </row>
    <row r="8730" spans="1:10" x14ac:dyDescent="0.25">
      <c r="A8730" s="1">
        <v>42591.395833333336</v>
      </c>
      <c r="I8730">
        <v>88.1</v>
      </c>
      <c r="J8730">
        <v>104.2</v>
      </c>
    </row>
    <row r="8731" spans="1:10" x14ac:dyDescent="0.25">
      <c r="A8731" s="1">
        <v>42591.40625</v>
      </c>
      <c r="I8731">
        <v>87.7</v>
      </c>
      <c r="J8731">
        <v>103.9</v>
      </c>
    </row>
    <row r="8732" spans="1:10" x14ac:dyDescent="0.25">
      <c r="A8732" s="1">
        <v>42591.416666666664</v>
      </c>
      <c r="I8732">
        <v>88.1</v>
      </c>
      <c r="J8732">
        <v>104.2</v>
      </c>
    </row>
    <row r="8733" spans="1:10" x14ac:dyDescent="0.25">
      <c r="A8733" s="1">
        <v>42591.427083333336</v>
      </c>
      <c r="I8733">
        <v>87.9</v>
      </c>
      <c r="J8733">
        <v>103.9</v>
      </c>
    </row>
    <row r="8734" spans="1:10" x14ac:dyDescent="0.25">
      <c r="A8734" s="1">
        <v>42591.4375</v>
      </c>
      <c r="I8734">
        <v>88.1</v>
      </c>
      <c r="J8734">
        <v>104.1</v>
      </c>
    </row>
    <row r="8735" spans="1:10" x14ac:dyDescent="0.25">
      <c r="A8735" s="1">
        <v>42591.447916666664</v>
      </c>
      <c r="I8735">
        <v>88</v>
      </c>
      <c r="J8735">
        <v>103.9</v>
      </c>
    </row>
    <row r="8736" spans="1:10" x14ac:dyDescent="0.25">
      <c r="A8736" s="1">
        <v>42591.458333333336</v>
      </c>
      <c r="I8736">
        <v>88</v>
      </c>
      <c r="J8736">
        <v>104.1</v>
      </c>
    </row>
    <row r="8737" spans="1:10" x14ac:dyDescent="0.25">
      <c r="A8737" s="1">
        <v>42591.46875</v>
      </c>
      <c r="I8737">
        <v>88.1</v>
      </c>
      <c r="J8737">
        <v>103.9</v>
      </c>
    </row>
    <row r="8738" spans="1:10" x14ac:dyDescent="0.25">
      <c r="A8738" s="1">
        <v>42591.479166666664</v>
      </c>
      <c r="I8738">
        <v>88.2</v>
      </c>
      <c r="J8738">
        <v>104.3</v>
      </c>
    </row>
    <row r="8739" spans="1:10" x14ac:dyDescent="0.25">
      <c r="A8739" s="1">
        <v>42591.489583333336</v>
      </c>
      <c r="I8739">
        <v>88.1</v>
      </c>
      <c r="J8739">
        <v>104.2</v>
      </c>
    </row>
    <row r="8740" spans="1:10" x14ac:dyDescent="0.25">
      <c r="A8740" s="1">
        <v>42591.5</v>
      </c>
      <c r="I8740">
        <v>87.9</v>
      </c>
      <c r="J8740">
        <v>103.8</v>
      </c>
    </row>
    <row r="8741" spans="1:10" x14ac:dyDescent="0.25">
      <c r="A8741" s="1">
        <v>42591.510416666664</v>
      </c>
      <c r="I8741">
        <v>88.1</v>
      </c>
      <c r="J8741">
        <v>104.2</v>
      </c>
    </row>
    <row r="8742" spans="1:10" x14ac:dyDescent="0.25">
      <c r="A8742" s="1">
        <v>42591.520833333336</v>
      </c>
      <c r="I8742">
        <v>88</v>
      </c>
      <c r="J8742">
        <v>103.8</v>
      </c>
    </row>
    <row r="8743" spans="1:10" x14ac:dyDescent="0.25">
      <c r="A8743" s="1">
        <v>42591.53125</v>
      </c>
      <c r="I8743">
        <v>87.7</v>
      </c>
      <c r="J8743">
        <v>103.8</v>
      </c>
    </row>
    <row r="8744" spans="1:10" x14ac:dyDescent="0.25">
      <c r="A8744" s="1">
        <v>42591.541666666664</v>
      </c>
      <c r="I8744">
        <v>87.8</v>
      </c>
      <c r="J8744">
        <v>103.8</v>
      </c>
    </row>
    <row r="8745" spans="1:10" x14ac:dyDescent="0.25">
      <c r="A8745" s="1">
        <v>42591.552083333336</v>
      </c>
      <c r="I8745">
        <v>87.6</v>
      </c>
      <c r="J8745">
        <v>103.8</v>
      </c>
    </row>
    <row r="8746" spans="1:10" x14ac:dyDescent="0.25">
      <c r="A8746" s="1">
        <v>42591.5625</v>
      </c>
      <c r="I8746">
        <v>87.7</v>
      </c>
      <c r="J8746">
        <v>104.1</v>
      </c>
    </row>
    <row r="8747" spans="1:10" x14ac:dyDescent="0.25">
      <c r="A8747" s="1">
        <v>42591.572916666664</v>
      </c>
      <c r="I8747">
        <v>88</v>
      </c>
      <c r="J8747">
        <v>104.1</v>
      </c>
    </row>
    <row r="8748" spans="1:10" x14ac:dyDescent="0.25">
      <c r="A8748" s="1">
        <v>42591.583333333336</v>
      </c>
      <c r="I8748">
        <v>88</v>
      </c>
      <c r="J8748">
        <v>104.2</v>
      </c>
    </row>
    <row r="8749" spans="1:10" x14ac:dyDescent="0.25">
      <c r="A8749" s="1">
        <v>42591.59375</v>
      </c>
      <c r="I8749">
        <v>87.7</v>
      </c>
      <c r="J8749">
        <v>103.8</v>
      </c>
    </row>
    <row r="8750" spans="1:10" x14ac:dyDescent="0.25">
      <c r="A8750" s="1">
        <v>42591.604166666664</v>
      </c>
      <c r="I8750">
        <v>87.9</v>
      </c>
      <c r="J8750">
        <v>103.8</v>
      </c>
    </row>
    <row r="8751" spans="1:10" x14ac:dyDescent="0.25">
      <c r="A8751" s="1">
        <v>42591.614583333336</v>
      </c>
      <c r="I8751">
        <v>87.7</v>
      </c>
      <c r="J8751">
        <v>104.2</v>
      </c>
    </row>
    <row r="8752" spans="1:10" x14ac:dyDescent="0.25">
      <c r="A8752" s="1">
        <v>42591.625</v>
      </c>
      <c r="I8752">
        <v>87.9</v>
      </c>
      <c r="J8752">
        <v>104.1</v>
      </c>
    </row>
    <row r="8753" spans="1:10" x14ac:dyDescent="0.25">
      <c r="A8753" s="1">
        <v>42591.635416666664</v>
      </c>
      <c r="I8753">
        <v>87.6</v>
      </c>
      <c r="J8753">
        <v>104.2</v>
      </c>
    </row>
    <row r="8754" spans="1:10" x14ac:dyDescent="0.25">
      <c r="A8754" s="1">
        <v>42591.645833333336</v>
      </c>
      <c r="I8754">
        <v>87.9</v>
      </c>
      <c r="J8754">
        <v>103.8</v>
      </c>
    </row>
    <row r="8755" spans="1:10" x14ac:dyDescent="0.25">
      <c r="A8755" s="1">
        <v>42591.65625</v>
      </c>
      <c r="I8755">
        <v>87.9</v>
      </c>
      <c r="J8755">
        <v>103.9</v>
      </c>
    </row>
    <row r="8756" spans="1:10" x14ac:dyDescent="0.25">
      <c r="A8756" s="1">
        <v>42591.666666666664</v>
      </c>
      <c r="I8756">
        <v>87.7</v>
      </c>
      <c r="J8756">
        <v>103.8</v>
      </c>
    </row>
    <row r="8757" spans="1:10" x14ac:dyDescent="0.25">
      <c r="A8757" s="1">
        <v>42591.677083333336</v>
      </c>
      <c r="I8757">
        <v>87.8</v>
      </c>
      <c r="J8757">
        <v>103.9</v>
      </c>
    </row>
    <row r="8758" spans="1:10" x14ac:dyDescent="0.25">
      <c r="A8758" s="1">
        <v>42591.6875</v>
      </c>
      <c r="I8758">
        <v>87.9</v>
      </c>
      <c r="J8758">
        <v>104.2</v>
      </c>
    </row>
    <row r="8759" spans="1:10" x14ac:dyDescent="0.25">
      <c r="A8759" s="1">
        <v>42591.697916666664</v>
      </c>
      <c r="I8759">
        <v>87.8</v>
      </c>
      <c r="J8759">
        <v>103.8</v>
      </c>
    </row>
    <row r="8760" spans="1:10" x14ac:dyDescent="0.25">
      <c r="A8760" s="1">
        <v>42591.708333333336</v>
      </c>
      <c r="I8760">
        <v>87.7</v>
      </c>
      <c r="J8760">
        <v>103.7</v>
      </c>
    </row>
    <row r="8761" spans="1:10" x14ac:dyDescent="0.25">
      <c r="A8761" s="1">
        <v>42591.71875</v>
      </c>
      <c r="I8761">
        <v>87.6</v>
      </c>
      <c r="J8761">
        <v>103.8</v>
      </c>
    </row>
    <row r="8762" spans="1:10" x14ac:dyDescent="0.25">
      <c r="A8762" s="1">
        <v>42591.729166666664</v>
      </c>
      <c r="I8762">
        <v>88</v>
      </c>
      <c r="J8762">
        <v>103.7</v>
      </c>
    </row>
    <row r="8763" spans="1:10" x14ac:dyDescent="0.25">
      <c r="A8763" s="1">
        <v>42591.739583333336</v>
      </c>
      <c r="I8763">
        <v>87.5</v>
      </c>
      <c r="J8763">
        <v>104.1</v>
      </c>
    </row>
    <row r="8764" spans="1:10" x14ac:dyDescent="0.25">
      <c r="A8764" s="1">
        <v>42591.75</v>
      </c>
      <c r="I8764">
        <v>87.7</v>
      </c>
      <c r="J8764">
        <v>103.7</v>
      </c>
    </row>
    <row r="8765" spans="1:10" x14ac:dyDescent="0.25">
      <c r="A8765" s="1">
        <v>42591.760416666664</v>
      </c>
      <c r="I8765">
        <v>87.7</v>
      </c>
      <c r="J8765">
        <v>104</v>
      </c>
    </row>
    <row r="8766" spans="1:10" x14ac:dyDescent="0.25">
      <c r="A8766" s="1">
        <v>42591.770833333336</v>
      </c>
      <c r="I8766">
        <v>87.7</v>
      </c>
      <c r="J8766">
        <v>104.1</v>
      </c>
    </row>
    <row r="8767" spans="1:10" x14ac:dyDescent="0.25">
      <c r="A8767" s="1">
        <v>42591.78125</v>
      </c>
      <c r="I8767">
        <v>87.8</v>
      </c>
      <c r="J8767">
        <v>103.7</v>
      </c>
    </row>
    <row r="8768" spans="1:10" x14ac:dyDescent="0.25">
      <c r="A8768" s="1">
        <v>42591.791666666664</v>
      </c>
      <c r="I8768">
        <v>87.9</v>
      </c>
      <c r="J8768">
        <v>104</v>
      </c>
    </row>
    <row r="8769" spans="1:10" x14ac:dyDescent="0.25">
      <c r="A8769" s="1">
        <v>42591.802083333336</v>
      </c>
      <c r="I8769">
        <v>87.7</v>
      </c>
      <c r="J8769">
        <v>104</v>
      </c>
    </row>
    <row r="8770" spans="1:10" x14ac:dyDescent="0.25">
      <c r="A8770" s="1">
        <v>42591.8125</v>
      </c>
      <c r="I8770">
        <v>87.8</v>
      </c>
      <c r="J8770">
        <v>104.1</v>
      </c>
    </row>
    <row r="8771" spans="1:10" x14ac:dyDescent="0.25">
      <c r="A8771" s="1">
        <v>42591.822916666664</v>
      </c>
      <c r="I8771">
        <v>87.7</v>
      </c>
      <c r="J8771">
        <v>104.1</v>
      </c>
    </row>
    <row r="8772" spans="1:10" x14ac:dyDescent="0.25">
      <c r="A8772" s="1">
        <v>42591.833333333336</v>
      </c>
      <c r="I8772">
        <v>87.9</v>
      </c>
      <c r="J8772">
        <v>104</v>
      </c>
    </row>
    <row r="8773" spans="1:10" x14ac:dyDescent="0.25">
      <c r="A8773" s="1">
        <v>42591.84375</v>
      </c>
      <c r="I8773">
        <v>87.6</v>
      </c>
      <c r="J8773">
        <v>103.7</v>
      </c>
    </row>
    <row r="8774" spans="1:10" x14ac:dyDescent="0.25">
      <c r="A8774" s="1">
        <v>42591.854166666664</v>
      </c>
      <c r="I8774">
        <v>87.6</v>
      </c>
      <c r="J8774">
        <v>103.7</v>
      </c>
    </row>
    <row r="8775" spans="1:10" x14ac:dyDescent="0.25">
      <c r="A8775" s="1">
        <v>42591.864583333336</v>
      </c>
      <c r="I8775">
        <v>87.9</v>
      </c>
      <c r="J8775">
        <v>103.8</v>
      </c>
    </row>
    <row r="8776" spans="1:10" x14ac:dyDescent="0.25">
      <c r="A8776" s="1">
        <v>42591.875</v>
      </c>
      <c r="I8776">
        <v>87.9</v>
      </c>
      <c r="J8776">
        <v>104</v>
      </c>
    </row>
    <row r="8777" spans="1:10" x14ac:dyDescent="0.25">
      <c r="A8777" s="1">
        <v>42591.885416666664</v>
      </c>
      <c r="I8777">
        <v>87.9</v>
      </c>
      <c r="J8777">
        <v>103.7</v>
      </c>
    </row>
    <row r="8778" spans="1:10" x14ac:dyDescent="0.25">
      <c r="A8778" s="1">
        <v>42591.895833333336</v>
      </c>
      <c r="I8778">
        <v>87.6</v>
      </c>
      <c r="J8778">
        <v>104.1</v>
      </c>
    </row>
    <row r="8779" spans="1:10" x14ac:dyDescent="0.25">
      <c r="A8779" s="1">
        <v>42591.90625</v>
      </c>
      <c r="I8779">
        <v>87.6</v>
      </c>
      <c r="J8779">
        <v>103.7</v>
      </c>
    </row>
    <row r="8780" spans="1:10" x14ac:dyDescent="0.25">
      <c r="A8780" s="1">
        <v>42591.916666666664</v>
      </c>
      <c r="I8780">
        <v>87.7</v>
      </c>
      <c r="J8780">
        <v>103.6</v>
      </c>
    </row>
    <row r="8781" spans="1:10" x14ac:dyDescent="0.25">
      <c r="A8781" s="1">
        <v>42591.927083333336</v>
      </c>
      <c r="I8781">
        <v>87.7</v>
      </c>
      <c r="J8781">
        <v>103.8</v>
      </c>
    </row>
    <row r="8782" spans="1:10" x14ac:dyDescent="0.25">
      <c r="A8782" s="1">
        <v>42591.9375</v>
      </c>
      <c r="I8782">
        <v>87.9</v>
      </c>
      <c r="J8782">
        <v>103.9</v>
      </c>
    </row>
    <row r="8783" spans="1:10" x14ac:dyDescent="0.25">
      <c r="A8783" s="1">
        <v>42591.947916666664</v>
      </c>
      <c r="I8783">
        <v>87.6</v>
      </c>
      <c r="J8783">
        <v>103.5</v>
      </c>
    </row>
    <row r="8784" spans="1:10" x14ac:dyDescent="0.25">
      <c r="A8784" s="1">
        <v>42591.958333333336</v>
      </c>
      <c r="I8784">
        <v>87.5</v>
      </c>
      <c r="J8784">
        <v>103.5</v>
      </c>
    </row>
    <row r="8785" spans="1:10" x14ac:dyDescent="0.25">
      <c r="A8785" s="1">
        <v>42591.96875</v>
      </c>
      <c r="I8785">
        <v>87.4</v>
      </c>
      <c r="J8785">
        <v>103.8</v>
      </c>
    </row>
    <row r="8786" spans="1:10" x14ac:dyDescent="0.25">
      <c r="A8786" s="1">
        <v>42591.979166666664</v>
      </c>
      <c r="I8786">
        <v>87.5</v>
      </c>
      <c r="J8786">
        <v>103.4</v>
      </c>
    </row>
    <row r="8787" spans="1:10" x14ac:dyDescent="0.25">
      <c r="A8787" s="1">
        <v>42591.989583333336</v>
      </c>
      <c r="I8787">
        <v>87.5</v>
      </c>
      <c r="J8787">
        <v>103.4</v>
      </c>
    </row>
    <row r="8788" spans="1:10" x14ac:dyDescent="0.25">
      <c r="A8788" s="1">
        <v>42592</v>
      </c>
      <c r="I8788">
        <v>87.8</v>
      </c>
      <c r="J8788">
        <v>103.4</v>
      </c>
    </row>
    <row r="8789" spans="1:10" x14ac:dyDescent="0.25">
      <c r="A8789" s="1">
        <v>42592.010416666664</v>
      </c>
      <c r="I8789">
        <v>87.3</v>
      </c>
      <c r="J8789">
        <v>103.5</v>
      </c>
    </row>
    <row r="8790" spans="1:10" x14ac:dyDescent="0.25">
      <c r="A8790" s="1">
        <v>42592.020833333336</v>
      </c>
      <c r="I8790">
        <v>87.5</v>
      </c>
      <c r="J8790">
        <v>103.4</v>
      </c>
    </row>
    <row r="8791" spans="1:10" x14ac:dyDescent="0.25">
      <c r="A8791" s="1">
        <v>42592.03125</v>
      </c>
      <c r="I8791">
        <v>87.6</v>
      </c>
      <c r="J8791">
        <v>103.5</v>
      </c>
    </row>
    <row r="8792" spans="1:10" x14ac:dyDescent="0.25">
      <c r="A8792" s="1">
        <v>42592.041666666664</v>
      </c>
      <c r="I8792">
        <v>87.4</v>
      </c>
      <c r="J8792">
        <v>103.4</v>
      </c>
    </row>
    <row r="8793" spans="1:10" x14ac:dyDescent="0.25">
      <c r="A8793" s="1">
        <v>42592.052083333336</v>
      </c>
      <c r="I8793">
        <v>87.8</v>
      </c>
      <c r="J8793">
        <v>103.5</v>
      </c>
    </row>
    <row r="8794" spans="1:10" x14ac:dyDescent="0.25">
      <c r="A8794" s="1">
        <v>42592.0625</v>
      </c>
      <c r="I8794">
        <v>87.3</v>
      </c>
      <c r="J8794">
        <v>103.5</v>
      </c>
    </row>
    <row r="8795" spans="1:10" x14ac:dyDescent="0.25">
      <c r="A8795" s="1">
        <v>42592.072916666664</v>
      </c>
      <c r="I8795">
        <v>87.4</v>
      </c>
      <c r="J8795">
        <v>103.8</v>
      </c>
    </row>
    <row r="8796" spans="1:10" x14ac:dyDescent="0.25">
      <c r="A8796" s="1">
        <v>42592.083333333336</v>
      </c>
      <c r="I8796">
        <v>87.5</v>
      </c>
      <c r="J8796">
        <v>103.5</v>
      </c>
    </row>
    <row r="8797" spans="1:10" x14ac:dyDescent="0.25">
      <c r="A8797" s="1">
        <v>42592.09375</v>
      </c>
      <c r="I8797">
        <v>87.7</v>
      </c>
      <c r="J8797">
        <v>103.7</v>
      </c>
    </row>
    <row r="8798" spans="1:10" x14ac:dyDescent="0.25">
      <c r="A8798" s="1">
        <v>42592.104166666664</v>
      </c>
      <c r="I8798">
        <v>87.4</v>
      </c>
      <c r="J8798">
        <v>103.7</v>
      </c>
    </row>
    <row r="8799" spans="1:10" x14ac:dyDescent="0.25">
      <c r="A8799" s="1">
        <v>42592.114583333336</v>
      </c>
      <c r="I8799">
        <v>87.4</v>
      </c>
      <c r="J8799">
        <v>103.4</v>
      </c>
    </row>
    <row r="8800" spans="1:10" x14ac:dyDescent="0.25">
      <c r="A8800" s="1">
        <v>42592.125</v>
      </c>
      <c r="I8800">
        <v>87.4</v>
      </c>
      <c r="J8800">
        <v>103.8</v>
      </c>
    </row>
    <row r="8801" spans="1:10" x14ac:dyDescent="0.25">
      <c r="A8801" s="1">
        <v>42592.135416666664</v>
      </c>
      <c r="I8801">
        <v>87.7</v>
      </c>
      <c r="J8801">
        <v>103.7</v>
      </c>
    </row>
    <row r="8802" spans="1:10" x14ac:dyDescent="0.25">
      <c r="A8802" s="1">
        <v>42592.145833333336</v>
      </c>
      <c r="I8802">
        <v>87.6</v>
      </c>
      <c r="J8802">
        <v>103.8</v>
      </c>
    </row>
    <row r="8803" spans="1:10" x14ac:dyDescent="0.25">
      <c r="A8803" s="1">
        <v>42592.15625</v>
      </c>
      <c r="I8803">
        <v>87.7</v>
      </c>
      <c r="J8803">
        <v>103.3</v>
      </c>
    </row>
    <row r="8804" spans="1:10" x14ac:dyDescent="0.25">
      <c r="A8804" s="1">
        <v>42592.166666666664</v>
      </c>
      <c r="I8804">
        <v>87.3</v>
      </c>
      <c r="J8804">
        <v>103.6</v>
      </c>
    </row>
    <row r="8805" spans="1:10" x14ac:dyDescent="0.25">
      <c r="A8805" s="1">
        <v>42592.177083333336</v>
      </c>
      <c r="I8805">
        <v>87.8</v>
      </c>
      <c r="J8805">
        <v>103.7</v>
      </c>
    </row>
    <row r="8806" spans="1:10" x14ac:dyDescent="0.25">
      <c r="A8806" s="1">
        <v>42592.1875</v>
      </c>
      <c r="I8806">
        <v>87.4</v>
      </c>
      <c r="J8806">
        <v>103.5</v>
      </c>
    </row>
    <row r="8807" spans="1:10" x14ac:dyDescent="0.25">
      <c r="A8807" s="1">
        <v>42592.197916666664</v>
      </c>
      <c r="I8807">
        <v>87.3</v>
      </c>
      <c r="J8807">
        <v>103.2</v>
      </c>
    </row>
    <row r="8808" spans="1:10" x14ac:dyDescent="0.25">
      <c r="A8808" s="1">
        <v>42592.208333333336</v>
      </c>
      <c r="I8808">
        <v>87.4</v>
      </c>
      <c r="J8808">
        <v>103.4</v>
      </c>
    </row>
    <row r="8809" spans="1:10" x14ac:dyDescent="0.25">
      <c r="A8809" s="1">
        <v>42592.21875</v>
      </c>
      <c r="I8809">
        <v>87.7</v>
      </c>
      <c r="J8809">
        <v>103.3</v>
      </c>
    </row>
    <row r="8810" spans="1:10" x14ac:dyDescent="0.25">
      <c r="A8810" s="1">
        <v>42592.229166666664</v>
      </c>
      <c r="I8810">
        <v>87.6</v>
      </c>
      <c r="J8810">
        <v>103.3</v>
      </c>
    </row>
    <row r="8811" spans="1:10" x14ac:dyDescent="0.25">
      <c r="A8811" s="1">
        <v>42592.239583333336</v>
      </c>
      <c r="I8811">
        <v>87.3</v>
      </c>
      <c r="J8811">
        <v>103.4</v>
      </c>
    </row>
    <row r="8812" spans="1:10" x14ac:dyDescent="0.25">
      <c r="A8812" s="1">
        <v>42592.25</v>
      </c>
      <c r="I8812">
        <v>87.6</v>
      </c>
      <c r="J8812">
        <v>103.4</v>
      </c>
    </row>
    <row r="8813" spans="1:10" x14ac:dyDescent="0.25">
      <c r="A8813" s="1">
        <v>42592.260416666664</v>
      </c>
      <c r="I8813">
        <v>87.2</v>
      </c>
      <c r="J8813">
        <v>103.7</v>
      </c>
    </row>
    <row r="8814" spans="1:10" x14ac:dyDescent="0.25">
      <c r="A8814" s="1">
        <v>42592.270833333336</v>
      </c>
      <c r="I8814">
        <v>87.4</v>
      </c>
      <c r="J8814">
        <v>103.7</v>
      </c>
    </row>
    <row r="8815" spans="1:10" x14ac:dyDescent="0.25">
      <c r="A8815" s="1">
        <v>42592.28125</v>
      </c>
      <c r="I8815">
        <v>87.2</v>
      </c>
      <c r="J8815">
        <v>103.6</v>
      </c>
    </row>
    <row r="8816" spans="1:10" x14ac:dyDescent="0.25">
      <c r="A8816" s="1">
        <v>42592.291666666664</v>
      </c>
      <c r="I8816">
        <v>87.2</v>
      </c>
      <c r="J8816">
        <v>103.3</v>
      </c>
    </row>
    <row r="8817" spans="1:10" x14ac:dyDescent="0.25">
      <c r="A8817" s="1">
        <v>42592.302083333336</v>
      </c>
      <c r="I8817">
        <v>87.2</v>
      </c>
      <c r="J8817">
        <v>103.3</v>
      </c>
    </row>
    <row r="8818" spans="1:10" x14ac:dyDescent="0.25">
      <c r="A8818" s="1">
        <v>42592.3125</v>
      </c>
      <c r="I8818">
        <v>87.2</v>
      </c>
      <c r="J8818">
        <v>103.3</v>
      </c>
    </row>
    <row r="8819" spans="1:10" x14ac:dyDescent="0.25">
      <c r="A8819" s="1">
        <v>42592.322916666664</v>
      </c>
      <c r="I8819">
        <v>87.2</v>
      </c>
      <c r="J8819">
        <v>103.6</v>
      </c>
    </row>
    <row r="8820" spans="1:10" x14ac:dyDescent="0.25">
      <c r="A8820" s="1">
        <v>42592.333333333336</v>
      </c>
      <c r="I8820">
        <v>87.5</v>
      </c>
      <c r="J8820">
        <v>103.2</v>
      </c>
    </row>
    <row r="8821" spans="1:10" x14ac:dyDescent="0.25">
      <c r="A8821" s="1">
        <v>42592.34375</v>
      </c>
      <c r="I8821">
        <v>87.5</v>
      </c>
      <c r="J8821">
        <v>103.4</v>
      </c>
    </row>
    <row r="8822" spans="1:10" x14ac:dyDescent="0.25">
      <c r="A8822" s="1">
        <v>42592.354166666664</v>
      </c>
      <c r="I8822">
        <v>87.5</v>
      </c>
      <c r="J8822">
        <v>103.5</v>
      </c>
    </row>
    <row r="8823" spans="1:10" x14ac:dyDescent="0.25">
      <c r="A8823" s="1">
        <v>42592.364583333336</v>
      </c>
      <c r="I8823">
        <v>87.4</v>
      </c>
      <c r="J8823">
        <v>103.1</v>
      </c>
    </row>
    <row r="8824" spans="1:10" x14ac:dyDescent="0.25">
      <c r="A8824" s="1">
        <v>42592.375</v>
      </c>
      <c r="I8824">
        <v>87.4</v>
      </c>
      <c r="J8824">
        <v>103.5</v>
      </c>
    </row>
    <row r="8825" spans="1:10" x14ac:dyDescent="0.25">
      <c r="A8825" s="1">
        <v>42592.385416666664</v>
      </c>
      <c r="I8825">
        <v>87.2</v>
      </c>
      <c r="J8825">
        <v>103.1</v>
      </c>
    </row>
    <row r="8826" spans="1:10" x14ac:dyDescent="0.25">
      <c r="A8826" s="1">
        <v>42592.395833333336</v>
      </c>
      <c r="I8826">
        <v>87.2</v>
      </c>
      <c r="J8826">
        <v>103.1</v>
      </c>
    </row>
    <row r="8827" spans="1:10" x14ac:dyDescent="0.25">
      <c r="A8827" s="1">
        <v>42592.40625</v>
      </c>
      <c r="I8827">
        <v>87.3</v>
      </c>
      <c r="J8827">
        <v>103.4</v>
      </c>
    </row>
    <row r="8828" spans="1:10" x14ac:dyDescent="0.25">
      <c r="A8828" s="1">
        <v>42592.416666666664</v>
      </c>
      <c r="I8828">
        <v>87.3</v>
      </c>
      <c r="J8828">
        <v>103</v>
      </c>
    </row>
    <row r="8829" spans="1:10" x14ac:dyDescent="0.25">
      <c r="A8829" s="1">
        <v>42592.427083333336</v>
      </c>
      <c r="I8829">
        <v>87.2</v>
      </c>
      <c r="J8829">
        <v>103</v>
      </c>
    </row>
    <row r="8830" spans="1:10" x14ac:dyDescent="0.25">
      <c r="A8830" s="1">
        <v>42592.4375</v>
      </c>
      <c r="I8830">
        <v>87.2</v>
      </c>
      <c r="J8830">
        <v>103.4</v>
      </c>
    </row>
    <row r="8831" spans="1:10" x14ac:dyDescent="0.25">
      <c r="A8831" s="1">
        <v>42592.447916666664</v>
      </c>
      <c r="I8831">
        <v>87.1</v>
      </c>
      <c r="J8831">
        <v>103.4</v>
      </c>
    </row>
    <row r="8832" spans="1:10" x14ac:dyDescent="0.25">
      <c r="A8832" s="1">
        <v>42592.458333333336</v>
      </c>
      <c r="I8832">
        <v>87.4</v>
      </c>
      <c r="J8832">
        <v>103.5</v>
      </c>
    </row>
    <row r="8833" spans="1:10" x14ac:dyDescent="0.25">
      <c r="A8833" s="1">
        <v>42592.46875</v>
      </c>
      <c r="I8833">
        <v>87.1</v>
      </c>
      <c r="J8833">
        <v>103.5</v>
      </c>
    </row>
    <row r="8834" spans="1:10" x14ac:dyDescent="0.25">
      <c r="A8834" s="1">
        <v>42592.479166666664</v>
      </c>
      <c r="I8834">
        <v>87.4</v>
      </c>
      <c r="J8834">
        <v>103.5</v>
      </c>
    </row>
    <row r="8835" spans="1:10" x14ac:dyDescent="0.25">
      <c r="A8835" s="1">
        <v>42592.489583333336</v>
      </c>
      <c r="I8835">
        <v>87.3</v>
      </c>
      <c r="J8835">
        <v>103.2</v>
      </c>
    </row>
    <row r="8836" spans="1:10" x14ac:dyDescent="0.25">
      <c r="A8836" s="1">
        <v>42592.5</v>
      </c>
      <c r="I8836">
        <v>87</v>
      </c>
      <c r="J8836">
        <v>103.3</v>
      </c>
    </row>
    <row r="8837" spans="1:10" x14ac:dyDescent="0.25">
      <c r="A8837" s="1">
        <v>42592.510416666664</v>
      </c>
      <c r="I8837">
        <v>87.4</v>
      </c>
      <c r="J8837">
        <v>103.6</v>
      </c>
    </row>
    <row r="8838" spans="1:10" x14ac:dyDescent="0.25">
      <c r="A8838" s="1">
        <v>42592.520833333336</v>
      </c>
      <c r="I8838">
        <v>87.5</v>
      </c>
      <c r="J8838">
        <v>103.5</v>
      </c>
    </row>
    <row r="8839" spans="1:10" x14ac:dyDescent="0.25">
      <c r="A8839" s="1">
        <v>42592.53125</v>
      </c>
      <c r="I8839">
        <v>87.2</v>
      </c>
      <c r="J8839">
        <v>103.6</v>
      </c>
    </row>
    <row r="8840" spans="1:10" x14ac:dyDescent="0.25">
      <c r="A8840" s="1">
        <v>42592.541666666664</v>
      </c>
      <c r="I8840">
        <v>87.5</v>
      </c>
      <c r="J8840">
        <v>103.4</v>
      </c>
    </row>
    <row r="8841" spans="1:10" x14ac:dyDescent="0.25">
      <c r="A8841" s="1">
        <v>42592.552083333336</v>
      </c>
      <c r="I8841">
        <v>87.2</v>
      </c>
      <c r="J8841">
        <v>103.7</v>
      </c>
    </row>
    <row r="8842" spans="1:10" x14ac:dyDescent="0.25">
      <c r="A8842" s="1">
        <v>42592.5625</v>
      </c>
      <c r="I8842">
        <v>87.1</v>
      </c>
      <c r="J8842">
        <v>103.7</v>
      </c>
    </row>
    <row r="8843" spans="1:10" x14ac:dyDescent="0.25">
      <c r="A8843" s="1">
        <v>42592.572916666664</v>
      </c>
      <c r="I8843">
        <v>87.2</v>
      </c>
      <c r="J8843">
        <v>103.5</v>
      </c>
    </row>
    <row r="8844" spans="1:10" x14ac:dyDescent="0.25">
      <c r="A8844" s="1">
        <v>42592.583333333336</v>
      </c>
      <c r="I8844">
        <v>87.4</v>
      </c>
      <c r="J8844">
        <v>103.9</v>
      </c>
    </row>
    <row r="8845" spans="1:10" x14ac:dyDescent="0.25">
      <c r="A8845" s="1">
        <v>42592.59375</v>
      </c>
      <c r="I8845">
        <v>87.6</v>
      </c>
      <c r="J8845">
        <v>103.4</v>
      </c>
    </row>
    <row r="8846" spans="1:10" x14ac:dyDescent="0.25">
      <c r="A8846" s="1">
        <v>42592.604166666664</v>
      </c>
      <c r="I8846">
        <v>87.4</v>
      </c>
      <c r="J8846">
        <v>103.9</v>
      </c>
    </row>
    <row r="8847" spans="1:10" x14ac:dyDescent="0.25">
      <c r="A8847" s="1">
        <v>42592.614583333336</v>
      </c>
      <c r="I8847">
        <v>87.3</v>
      </c>
      <c r="J8847">
        <v>103.5</v>
      </c>
    </row>
    <row r="8848" spans="1:10" x14ac:dyDescent="0.25">
      <c r="A8848" s="1">
        <v>42592.625</v>
      </c>
      <c r="I8848">
        <v>87.4</v>
      </c>
      <c r="J8848">
        <v>103.9</v>
      </c>
    </row>
    <row r="8849" spans="1:10" x14ac:dyDescent="0.25">
      <c r="A8849" s="1">
        <v>42592.635416666664</v>
      </c>
      <c r="I8849">
        <v>87.7</v>
      </c>
      <c r="J8849">
        <v>103.5</v>
      </c>
    </row>
    <row r="8850" spans="1:10" x14ac:dyDescent="0.25">
      <c r="A8850" s="1">
        <v>42592.645833333336</v>
      </c>
      <c r="I8850">
        <v>87.8</v>
      </c>
      <c r="J8850">
        <v>103.8</v>
      </c>
    </row>
    <row r="8851" spans="1:10" x14ac:dyDescent="0.25">
      <c r="A8851" s="1">
        <v>42592.65625</v>
      </c>
      <c r="I8851">
        <v>87.7</v>
      </c>
      <c r="J8851">
        <v>103.6</v>
      </c>
    </row>
    <row r="8852" spans="1:10" x14ac:dyDescent="0.25">
      <c r="A8852" s="1">
        <v>42592.666666666664</v>
      </c>
      <c r="I8852">
        <v>87.3</v>
      </c>
      <c r="J8852">
        <v>103.6</v>
      </c>
    </row>
    <row r="8853" spans="1:10" x14ac:dyDescent="0.25">
      <c r="A8853" s="1">
        <v>42592.677083333336</v>
      </c>
      <c r="I8853">
        <v>87.4</v>
      </c>
      <c r="J8853">
        <v>103.6</v>
      </c>
    </row>
    <row r="8854" spans="1:10" x14ac:dyDescent="0.25">
      <c r="A8854" s="1">
        <v>42592.6875</v>
      </c>
      <c r="I8854">
        <v>87.4</v>
      </c>
      <c r="J8854">
        <v>103.9</v>
      </c>
    </row>
    <row r="8855" spans="1:10" x14ac:dyDescent="0.25">
      <c r="A8855" s="1">
        <v>42592.697916666664</v>
      </c>
      <c r="I8855">
        <v>87.5</v>
      </c>
      <c r="J8855">
        <v>104</v>
      </c>
    </row>
    <row r="8856" spans="1:10" x14ac:dyDescent="0.25">
      <c r="A8856" s="1">
        <v>42592.708333333336</v>
      </c>
      <c r="I8856">
        <v>87.7</v>
      </c>
      <c r="J8856">
        <v>103.9</v>
      </c>
    </row>
    <row r="8857" spans="1:10" x14ac:dyDescent="0.25">
      <c r="A8857" s="1">
        <v>42592.71875</v>
      </c>
      <c r="I8857">
        <v>87.8</v>
      </c>
      <c r="J8857">
        <v>103.6</v>
      </c>
    </row>
    <row r="8858" spans="1:10" x14ac:dyDescent="0.25">
      <c r="A8858" s="1">
        <v>42592.729166666664</v>
      </c>
      <c r="I8858">
        <v>87.5</v>
      </c>
      <c r="J8858">
        <v>103.4</v>
      </c>
    </row>
    <row r="8859" spans="1:10" x14ac:dyDescent="0.25">
      <c r="A8859" s="1">
        <v>42592.739583333336</v>
      </c>
      <c r="I8859">
        <v>87.9</v>
      </c>
      <c r="J8859">
        <v>103.5</v>
      </c>
    </row>
    <row r="8860" spans="1:10" x14ac:dyDescent="0.25">
      <c r="A8860" s="1">
        <v>42592.75</v>
      </c>
      <c r="I8860">
        <v>87.9</v>
      </c>
      <c r="J8860">
        <v>103.4</v>
      </c>
    </row>
    <row r="8861" spans="1:10" x14ac:dyDescent="0.25">
      <c r="A8861" s="1">
        <v>42592.760416666664</v>
      </c>
      <c r="I8861">
        <v>87.4</v>
      </c>
      <c r="J8861">
        <v>103.7</v>
      </c>
    </row>
    <row r="8862" spans="1:10" x14ac:dyDescent="0.25">
      <c r="A8862" s="1">
        <v>42592.770833333336</v>
      </c>
      <c r="I8862">
        <v>87.5</v>
      </c>
      <c r="J8862">
        <v>103.8</v>
      </c>
    </row>
    <row r="8863" spans="1:10" x14ac:dyDescent="0.25">
      <c r="A8863" s="1">
        <v>42592.78125</v>
      </c>
      <c r="I8863">
        <v>87.7</v>
      </c>
      <c r="J8863">
        <v>103.9</v>
      </c>
    </row>
    <row r="8864" spans="1:10" x14ac:dyDescent="0.25">
      <c r="A8864" s="1">
        <v>42592.791666666664</v>
      </c>
      <c r="I8864">
        <v>87.7</v>
      </c>
      <c r="J8864">
        <v>103.5</v>
      </c>
    </row>
    <row r="8865" spans="1:10" x14ac:dyDescent="0.25">
      <c r="A8865" s="1">
        <v>42592.802083333336</v>
      </c>
      <c r="I8865">
        <v>87.3</v>
      </c>
      <c r="J8865">
        <v>103.4</v>
      </c>
    </row>
    <row r="8866" spans="1:10" x14ac:dyDescent="0.25">
      <c r="A8866" s="1">
        <v>42592.8125</v>
      </c>
      <c r="I8866">
        <v>87.8</v>
      </c>
      <c r="J8866">
        <v>103.5</v>
      </c>
    </row>
    <row r="8867" spans="1:10" x14ac:dyDescent="0.25">
      <c r="A8867" s="1">
        <v>42592.822916666664</v>
      </c>
      <c r="I8867">
        <v>87.1</v>
      </c>
      <c r="J8867">
        <v>103.8</v>
      </c>
    </row>
    <row r="8868" spans="1:10" x14ac:dyDescent="0.25">
      <c r="A8868" s="1">
        <v>42592.833333333336</v>
      </c>
      <c r="I8868">
        <v>87.4</v>
      </c>
      <c r="J8868">
        <v>103.9</v>
      </c>
    </row>
    <row r="8869" spans="1:10" x14ac:dyDescent="0.25">
      <c r="A8869" s="1">
        <v>42592.84375</v>
      </c>
      <c r="I8869">
        <v>87.3</v>
      </c>
      <c r="J8869">
        <v>103.4</v>
      </c>
    </row>
    <row r="8870" spans="1:10" x14ac:dyDescent="0.25">
      <c r="A8870" s="1">
        <v>42592.854166666664</v>
      </c>
      <c r="I8870">
        <v>87.6</v>
      </c>
      <c r="J8870">
        <v>103.3</v>
      </c>
    </row>
    <row r="8871" spans="1:10" x14ac:dyDescent="0.25">
      <c r="A8871" s="1">
        <v>42592.864583333336</v>
      </c>
      <c r="I8871">
        <v>87.3</v>
      </c>
      <c r="J8871">
        <v>103.7</v>
      </c>
    </row>
    <row r="8872" spans="1:10" x14ac:dyDescent="0.25">
      <c r="A8872" s="1">
        <v>42592.875</v>
      </c>
      <c r="I8872">
        <v>87.7</v>
      </c>
      <c r="J8872">
        <v>103.4</v>
      </c>
    </row>
    <row r="8873" spans="1:10" x14ac:dyDescent="0.25">
      <c r="A8873" s="1">
        <v>42592.885416666664</v>
      </c>
      <c r="I8873">
        <v>87.6</v>
      </c>
      <c r="J8873">
        <v>103.2</v>
      </c>
    </row>
    <row r="8874" spans="1:10" x14ac:dyDescent="0.25">
      <c r="A8874" s="1">
        <v>42592.895833333336</v>
      </c>
      <c r="I8874">
        <v>87.4</v>
      </c>
      <c r="J8874">
        <v>103.2</v>
      </c>
    </row>
    <row r="8875" spans="1:10" x14ac:dyDescent="0.25">
      <c r="A8875" s="1">
        <v>42592.90625</v>
      </c>
      <c r="I8875">
        <v>87.4</v>
      </c>
      <c r="J8875">
        <v>103.5</v>
      </c>
    </row>
    <row r="8876" spans="1:10" x14ac:dyDescent="0.25">
      <c r="A8876" s="1">
        <v>42592.916666666664</v>
      </c>
      <c r="I8876">
        <v>87.6</v>
      </c>
      <c r="J8876">
        <v>103.5</v>
      </c>
    </row>
    <row r="8877" spans="1:10" x14ac:dyDescent="0.25">
      <c r="A8877" s="1">
        <v>42592.927083333336</v>
      </c>
      <c r="I8877">
        <v>87.6</v>
      </c>
      <c r="J8877">
        <v>103.1</v>
      </c>
    </row>
    <row r="8878" spans="1:10" x14ac:dyDescent="0.25">
      <c r="A8878" s="1">
        <v>42592.9375</v>
      </c>
      <c r="I8878">
        <v>86.9</v>
      </c>
      <c r="J8878">
        <v>103.5</v>
      </c>
    </row>
    <row r="8879" spans="1:10" x14ac:dyDescent="0.25">
      <c r="A8879" s="1">
        <v>42592.947916666664</v>
      </c>
      <c r="I8879">
        <v>87.5</v>
      </c>
      <c r="J8879">
        <v>103.5</v>
      </c>
    </row>
    <row r="8880" spans="1:10" x14ac:dyDescent="0.25">
      <c r="A8880" s="1">
        <v>42592.958333333336</v>
      </c>
      <c r="I8880">
        <v>87.1</v>
      </c>
      <c r="J8880">
        <v>103.5</v>
      </c>
    </row>
    <row r="8881" spans="1:10" x14ac:dyDescent="0.25">
      <c r="A8881" s="1">
        <v>42592.96875</v>
      </c>
      <c r="I8881">
        <v>87.1</v>
      </c>
      <c r="J8881">
        <v>103.4</v>
      </c>
    </row>
    <row r="8882" spans="1:10" x14ac:dyDescent="0.25">
      <c r="A8882" s="1">
        <v>42592.979166666664</v>
      </c>
      <c r="I8882">
        <v>87.5</v>
      </c>
      <c r="J8882">
        <v>103.2</v>
      </c>
    </row>
    <row r="8883" spans="1:10" x14ac:dyDescent="0.25">
      <c r="A8883" s="1">
        <v>42592.989583333336</v>
      </c>
      <c r="I8883">
        <v>87.1</v>
      </c>
      <c r="J8883">
        <v>103.4</v>
      </c>
    </row>
    <row r="8884" spans="1:10" x14ac:dyDescent="0.25">
      <c r="A8884" s="1">
        <v>42593</v>
      </c>
      <c r="I8884">
        <v>87.1</v>
      </c>
      <c r="J8884">
        <v>103.4</v>
      </c>
    </row>
    <row r="8885" spans="1:10" x14ac:dyDescent="0.25">
      <c r="A8885" s="1">
        <v>42593.010416666664</v>
      </c>
      <c r="I8885">
        <v>87.1</v>
      </c>
      <c r="J8885">
        <v>103.4</v>
      </c>
    </row>
    <row r="8886" spans="1:10" x14ac:dyDescent="0.25">
      <c r="A8886" s="1">
        <v>42593.020833333336</v>
      </c>
      <c r="I8886">
        <v>87.1</v>
      </c>
      <c r="J8886">
        <v>103.1</v>
      </c>
    </row>
    <row r="8887" spans="1:10" x14ac:dyDescent="0.25">
      <c r="A8887" s="1">
        <v>42593.03125</v>
      </c>
      <c r="I8887">
        <v>87.2</v>
      </c>
      <c r="J8887">
        <v>103.1</v>
      </c>
    </row>
    <row r="8888" spans="1:10" x14ac:dyDescent="0.25">
      <c r="A8888" s="1">
        <v>42593.041666666664</v>
      </c>
      <c r="I8888">
        <v>87.2</v>
      </c>
      <c r="J8888">
        <v>103.1</v>
      </c>
    </row>
    <row r="8889" spans="1:10" x14ac:dyDescent="0.25">
      <c r="A8889" s="1">
        <v>42593.052083333336</v>
      </c>
      <c r="I8889">
        <v>87.1</v>
      </c>
      <c r="J8889">
        <v>103.4</v>
      </c>
    </row>
    <row r="8890" spans="1:10" x14ac:dyDescent="0.25">
      <c r="A8890" s="1">
        <v>42593.0625</v>
      </c>
      <c r="I8890">
        <v>87.4</v>
      </c>
      <c r="J8890">
        <v>103.5</v>
      </c>
    </row>
    <row r="8891" spans="1:10" x14ac:dyDescent="0.25">
      <c r="A8891" s="1">
        <v>42593.072916666664</v>
      </c>
      <c r="I8891">
        <v>87.1</v>
      </c>
      <c r="J8891">
        <v>103.5</v>
      </c>
    </row>
    <row r="8892" spans="1:10" x14ac:dyDescent="0.25">
      <c r="A8892" s="1">
        <v>42593.083333333336</v>
      </c>
      <c r="I8892">
        <v>87.2</v>
      </c>
      <c r="J8892">
        <v>103</v>
      </c>
    </row>
    <row r="8893" spans="1:10" x14ac:dyDescent="0.25">
      <c r="A8893" s="1">
        <v>42593.09375</v>
      </c>
      <c r="I8893">
        <v>84.3</v>
      </c>
      <c r="J8893">
        <v>103.4</v>
      </c>
    </row>
    <row r="8894" spans="1:10" x14ac:dyDescent="0.25">
      <c r="A8894" s="1">
        <v>42593.104166666664</v>
      </c>
      <c r="I8894">
        <v>87.1</v>
      </c>
      <c r="J8894">
        <v>103</v>
      </c>
    </row>
    <row r="8895" spans="1:10" x14ac:dyDescent="0.25">
      <c r="A8895" s="1">
        <v>42593.114583333336</v>
      </c>
      <c r="I8895">
        <v>87.3</v>
      </c>
      <c r="J8895">
        <v>102.9</v>
      </c>
    </row>
    <row r="8896" spans="1:10" x14ac:dyDescent="0.25">
      <c r="A8896" s="1">
        <v>42593.125</v>
      </c>
      <c r="I8896">
        <v>87.4</v>
      </c>
      <c r="J8896">
        <v>103.4</v>
      </c>
    </row>
    <row r="8897" spans="1:10" x14ac:dyDescent="0.25">
      <c r="A8897" s="1">
        <v>42593.135416666664</v>
      </c>
      <c r="I8897">
        <v>87.3</v>
      </c>
      <c r="J8897">
        <v>103.4</v>
      </c>
    </row>
    <row r="8898" spans="1:10" x14ac:dyDescent="0.25">
      <c r="A8898" s="1">
        <v>42593.145833333336</v>
      </c>
      <c r="I8898">
        <v>87.1</v>
      </c>
      <c r="J8898">
        <v>102.9</v>
      </c>
    </row>
    <row r="8899" spans="1:10" x14ac:dyDescent="0.25">
      <c r="A8899" s="1">
        <v>42593.15625</v>
      </c>
      <c r="I8899">
        <v>86.8</v>
      </c>
      <c r="J8899">
        <v>103</v>
      </c>
    </row>
    <row r="8900" spans="1:10" x14ac:dyDescent="0.25">
      <c r="A8900" s="1">
        <v>42593.166666666664</v>
      </c>
      <c r="I8900">
        <v>87.3</v>
      </c>
      <c r="J8900">
        <v>103.1</v>
      </c>
    </row>
    <row r="8901" spans="1:10" x14ac:dyDescent="0.25">
      <c r="A8901" s="1">
        <v>42593.177083333336</v>
      </c>
      <c r="I8901">
        <v>87</v>
      </c>
      <c r="J8901">
        <v>103</v>
      </c>
    </row>
    <row r="8902" spans="1:10" x14ac:dyDescent="0.25">
      <c r="A8902" s="1">
        <v>42593.1875</v>
      </c>
      <c r="I8902">
        <v>87.2</v>
      </c>
      <c r="J8902">
        <v>103.4</v>
      </c>
    </row>
    <row r="8903" spans="1:10" x14ac:dyDescent="0.25">
      <c r="A8903" s="1">
        <v>42593.197916666664</v>
      </c>
      <c r="I8903">
        <v>87</v>
      </c>
      <c r="J8903">
        <v>103.1</v>
      </c>
    </row>
    <row r="8904" spans="1:10" x14ac:dyDescent="0.25">
      <c r="A8904" s="1">
        <v>42593.208333333336</v>
      </c>
      <c r="I8904">
        <v>87</v>
      </c>
      <c r="J8904">
        <v>103.1</v>
      </c>
    </row>
    <row r="8905" spans="1:10" x14ac:dyDescent="0.25">
      <c r="A8905" s="1">
        <v>42593.21875</v>
      </c>
      <c r="I8905">
        <v>87.1</v>
      </c>
      <c r="J8905">
        <v>103.1</v>
      </c>
    </row>
    <row r="8906" spans="1:10" x14ac:dyDescent="0.25">
      <c r="A8906" s="1">
        <v>42593.229166666664</v>
      </c>
      <c r="I8906">
        <v>87.3</v>
      </c>
      <c r="J8906">
        <v>103.4</v>
      </c>
    </row>
    <row r="8907" spans="1:10" x14ac:dyDescent="0.25">
      <c r="A8907" s="1">
        <v>42593.239583333336</v>
      </c>
      <c r="I8907">
        <v>86.9</v>
      </c>
      <c r="J8907">
        <v>103.4</v>
      </c>
    </row>
    <row r="8908" spans="1:10" x14ac:dyDescent="0.25">
      <c r="A8908" s="1">
        <v>42593.25</v>
      </c>
      <c r="I8908">
        <v>87.4</v>
      </c>
      <c r="J8908">
        <v>103</v>
      </c>
    </row>
    <row r="8909" spans="1:10" x14ac:dyDescent="0.25">
      <c r="A8909" s="1">
        <v>42593.260416666664</v>
      </c>
      <c r="I8909">
        <v>87.4</v>
      </c>
      <c r="J8909">
        <v>103.1</v>
      </c>
    </row>
    <row r="8910" spans="1:10" x14ac:dyDescent="0.25">
      <c r="A8910" s="1">
        <v>42593.270833333336</v>
      </c>
      <c r="I8910">
        <v>87.3</v>
      </c>
      <c r="J8910">
        <v>103</v>
      </c>
    </row>
    <row r="8911" spans="1:10" x14ac:dyDescent="0.25">
      <c r="A8911" s="1">
        <v>42593.28125</v>
      </c>
      <c r="I8911">
        <v>87</v>
      </c>
      <c r="J8911">
        <v>103.3</v>
      </c>
    </row>
    <row r="8912" spans="1:10" x14ac:dyDescent="0.25">
      <c r="A8912" s="1">
        <v>42593.291666666664</v>
      </c>
      <c r="I8912">
        <v>87.3</v>
      </c>
      <c r="J8912">
        <v>103.3</v>
      </c>
    </row>
    <row r="8913" spans="1:11" x14ac:dyDescent="0.25">
      <c r="A8913" s="1">
        <v>42593.302083333336</v>
      </c>
      <c r="I8913">
        <v>87.1</v>
      </c>
      <c r="J8913">
        <v>103.4</v>
      </c>
    </row>
    <row r="8914" spans="1:11" x14ac:dyDescent="0.25">
      <c r="A8914" s="1">
        <v>42593.3125</v>
      </c>
      <c r="I8914">
        <v>87</v>
      </c>
      <c r="J8914">
        <v>102.9</v>
      </c>
    </row>
    <row r="8915" spans="1:11" x14ac:dyDescent="0.25">
      <c r="A8915" s="1">
        <v>42593.322916666664</v>
      </c>
      <c r="I8915">
        <v>87.3</v>
      </c>
      <c r="J8915">
        <v>103</v>
      </c>
    </row>
    <row r="8916" spans="1:11" x14ac:dyDescent="0.25">
      <c r="A8916" s="1">
        <v>42593.333333333336</v>
      </c>
      <c r="I8916">
        <v>87</v>
      </c>
      <c r="J8916">
        <v>102.9</v>
      </c>
    </row>
    <row r="8917" spans="1:11" x14ac:dyDescent="0.25">
      <c r="A8917" s="1">
        <v>42593.34375</v>
      </c>
      <c r="I8917">
        <v>86.8</v>
      </c>
      <c r="J8917">
        <v>102.9</v>
      </c>
    </row>
    <row r="8918" spans="1:11" x14ac:dyDescent="0.25">
      <c r="A8918" s="1">
        <v>42593.354166666664</v>
      </c>
      <c r="I8918">
        <v>87.2</v>
      </c>
      <c r="J8918">
        <v>103.2</v>
      </c>
    </row>
    <row r="8919" spans="1:11" x14ac:dyDescent="0.25">
      <c r="A8919" s="1">
        <v>42593.364583333336</v>
      </c>
      <c r="I8919">
        <v>87.2</v>
      </c>
      <c r="J8919">
        <v>103</v>
      </c>
    </row>
    <row r="8920" spans="1:11" x14ac:dyDescent="0.25">
      <c r="A8920" s="1">
        <v>42593.375</v>
      </c>
      <c r="I8920">
        <v>87</v>
      </c>
      <c r="J8920">
        <v>102.8</v>
      </c>
    </row>
    <row r="8921" spans="1:11" x14ac:dyDescent="0.25">
      <c r="A8921" s="1">
        <v>42593.385416666664</v>
      </c>
      <c r="I8921">
        <v>87</v>
      </c>
      <c r="J8921">
        <v>103.2</v>
      </c>
    </row>
    <row r="8922" spans="1:11" x14ac:dyDescent="0.25">
      <c r="A8922" s="1">
        <v>42593.395833333336</v>
      </c>
      <c r="I8922">
        <v>87.1</v>
      </c>
      <c r="J8922">
        <v>102.8</v>
      </c>
    </row>
    <row r="8923" spans="1:11" x14ac:dyDescent="0.25">
      <c r="A8923" s="1">
        <v>42593.40625</v>
      </c>
      <c r="I8923">
        <v>87.2</v>
      </c>
      <c r="J8923">
        <v>103.1</v>
      </c>
    </row>
    <row r="8924" spans="1:11" x14ac:dyDescent="0.25">
      <c r="A8924" s="1">
        <v>42593.416666666664</v>
      </c>
      <c r="I8924">
        <v>86.9</v>
      </c>
      <c r="J8924">
        <v>103.2</v>
      </c>
      <c r="K8924">
        <v>0</v>
      </c>
    </row>
    <row r="8925" spans="1:11" x14ac:dyDescent="0.25">
      <c r="A8925" s="1">
        <v>42593.427083333336</v>
      </c>
      <c r="I8925">
        <v>87.1</v>
      </c>
      <c r="J8925">
        <v>102.8</v>
      </c>
      <c r="K8925">
        <v>0</v>
      </c>
    </row>
    <row r="8926" spans="1:11" x14ac:dyDescent="0.25">
      <c r="A8926" s="1">
        <v>42593.4375</v>
      </c>
      <c r="I8926">
        <v>87</v>
      </c>
      <c r="J8926">
        <v>102.8</v>
      </c>
      <c r="K8926">
        <v>0</v>
      </c>
    </row>
    <row r="8927" spans="1:11" x14ac:dyDescent="0.25">
      <c r="A8927" s="1">
        <v>42593.447916666664</v>
      </c>
      <c r="I8927">
        <v>86.8</v>
      </c>
      <c r="J8927">
        <v>103.1</v>
      </c>
      <c r="K8927">
        <v>1.7</v>
      </c>
    </row>
    <row r="8928" spans="1:11" x14ac:dyDescent="0.25">
      <c r="A8928" s="1">
        <v>42593.458333333336</v>
      </c>
      <c r="I8928">
        <v>86.8</v>
      </c>
      <c r="J8928">
        <v>103.2</v>
      </c>
      <c r="K8928">
        <v>0.1</v>
      </c>
    </row>
    <row r="8929" spans="1:11" x14ac:dyDescent="0.25">
      <c r="A8929" s="1">
        <v>42593.46875</v>
      </c>
      <c r="I8929">
        <v>86.8</v>
      </c>
      <c r="J8929">
        <v>103.2</v>
      </c>
      <c r="K8929">
        <v>0</v>
      </c>
    </row>
    <row r="8930" spans="1:11" x14ac:dyDescent="0.25">
      <c r="A8930" s="1">
        <v>42593.479166666664</v>
      </c>
      <c r="I8930">
        <v>87.1</v>
      </c>
      <c r="J8930">
        <v>103.2</v>
      </c>
      <c r="K8930">
        <v>0.7</v>
      </c>
    </row>
    <row r="8931" spans="1:11" x14ac:dyDescent="0.25">
      <c r="A8931" s="1">
        <v>42593.489583333336</v>
      </c>
      <c r="I8931">
        <v>87.1</v>
      </c>
      <c r="J8931">
        <v>103.2</v>
      </c>
      <c r="K8931">
        <v>0</v>
      </c>
    </row>
    <row r="8932" spans="1:11" x14ac:dyDescent="0.25">
      <c r="A8932" s="1">
        <v>42593.5</v>
      </c>
      <c r="I8932">
        <v>86.8</v>
      </c>
      <c r="J8932">
        <v>103.4</v>
      </c>
      <c r="K8932">
        <v>0.1</v>
      </c>
    </row>
    <row r="8933" spans="1:11" x14ac:dyDescent="0.25">
      <c r="A8933" s="1">
        <v>42593.510416666664</v>
      </c>
      <c r="I8933">
        <v>87.1</v>
      </c>
      <c r="J8933">
        <v>103.1</v>
      </c>
      <c r="K8933">
        <v>55.4</v>
      </c>
    </row>
    <row r="8934" spans="1:11" x14ac:dyDescent="0.25">
      <c r="A8934" s="1">
        <v>42593.520833333336</v>
      </c>
      <c r="I8934">
        <v>87.1</v>
      </c>
      <c r="J8934">
        <v>103</v>
      </c>
      <c r="K8934">
        <v>0.1</v>
      </c>
    </row>
    <row r="8935" spans="1:11" x14ac:dyDescent="0.25">
      <c r="A8935" s="1">
        <v>42593.53125</v>
      </c>
      <c r="I8935">
        <v>0.5</v>
      </c>
      <c r="J8935">
        <v>103.5</v>
      </c>
      <c r="K8935">
        <v>95.5</v>
      </c>
    </row>
    <row r="8936" spans="1:11" x14ac:dyDescent="0.25">
      <c r="A8936" s="1">
        <v>42593.541666666664</v>
      </c>
      <c r="I8936">
        <v>334</v>
      </c>
      <c r="J8936">
        <v>103</v>
      </c>
      <c r="K8936">
        <v>96.6</v>
      </c>
    </row>
    <row r="8937" spans="1:11" x14ac:dyDescent="0.25">
      <c r="A8937" s="1">
        <v>42593.552083333336</v>
      </c>
      <c r="I8937">
        <v>334</v>
      </c>
      <c r="J8937">
        <v>103.5</v>
      </c>
      <c r="K8937">
        <v>96.5</v>
      </c>
    </row>
    <row r="8938" spans="1:11" x14ac:dyDescent="0.25">
      <c r="A8938" s="1">
        <v>42593.5625</v>
      </c>
      <c r="I8938">
        <v>332</v>
      </c>
      <c r="J8938">
        <v>103.2</v>
      </c>
      <c r="K8938">
        <v>96.6</v>
      </c>
    </row>
    <row r="8939" spans="1:11" x14ac:dyDescent="0.25">
      <c r="A8939" s="1">
        <v>42593.572916666664</v>
      </c>
      <c r="I8939">
        <v>330</v>
      </c>
      <c r="J8939">
        <v>103.5</v>
      </c>
      <c r="K8939">
        <v>96.7</v>
      </c>
    </row>
    <row r="8940" spans="1:11" x14ac:dyDescent="0.25">
      <c r="A8940" s="1">
        <v>42593.583333333336</v>
      </c>
      <c r="I8940">
        <v>0.4</v>
      </c>
      <c r="J8940">
        <v>103.3</v>
      </c>
      <c r="K8940">
        <v>96.7</v>
      </c>
    </row>
    <row r="8941" spans="1:11" x14ac:dyDescent="0.25">
      <c r="A8941" s="1">
        <v>42593.59375</v>
      </c>
      <c r="I8941">
        <v>0.4</v>
      </c>
      <c r="J8941">
        <v>103.6</v>
      </c>
      <c r="K8941">
        <v>96.7</v>
      </c>
    </row>
    <row r="8942" spans="1:11" x14ac:dyDescent="0.25">
      <c r="A8942" s="1">
        <v>42593.604166666664</v>
      </c>
      <c r="I8942">
        <v>0.5</v>
      </c>
      <c r="J8942">
        <v>103.3</v>
      </c>
      <c r="K8942">
        <v>96.9</v>
      </c>
    </row>
    <row r="8943" spans="1:11" x14ac:dyDescent="0.25">
      <c r="A8943" s="1">
        <v>42593.614583333336</v>
      </c>
      <c r="I8943">
        <v>0.5</v>
      </c>
      <c r="J8943">
        <v>103.6</v>
      </c>
      <c r="K8943">
        <v>97</v>
      </c>
    </row>
    <row r="8944" spans="1:11" x14ac:dyDescent="0.25">
      <c r="A8944" s="1">
        <v>42593.625</v>
      </c>
      <c r="I8944">
        <v>0.5</v>
      </c>
      <c r="J8944">
        <v>103.6</v>
      </c>
      <c r="K8944">
        <v>95.6</v>
      </c>
    </row>
    <row r="8945" spans="1:11" x14ac:dyDescent="0.25">
      <c r="A8945" s="1">
        <v>42593.635416666664</v>
      </c>
      <c r="I8945">
        <v>0.4</v>
      </c>
      <c r="J8945">
        <v>103.3</v>
      </c>
      <c r="K8945">
        <v>96.7</v>
      </c>
    </row>
    <row r="8946" spans="1:11" x14ac:dyDescent="0.25">
      <c r="A8946" s="1">
        <v>42593.645833333336</v>
      </c>
      <c r="I8946">
        <v>0.4</v>
      </c>
      <c r="J8946">
        <v>103.3</v>
      </c>
      <c r="K8946">
        <v>96.8</v>
      </c>
    </row>
    <row r="8947" spans="1:11" x14ac:dyDescent="0.25">
      <c r="A8947" s="1">
        <v>42593.65625</v>
      </c>
      <c r="I8947">
        <v>0.5</v>
      </c>
      <c r="J8947">
        <v>103.6</v>
      </c>
      <c r="K8947">
        <v>96.7</v>
      </c>
    </row>
    <row r="8948" spans="1:11" x14ac:dyDescent="0.25">
      <c r="A8948" s="1">
        <v>42593.666666666664</v>
      </c>
      <c r="I8948">
        <v>1</v>
      </c>
      <c r="J8948">
        <v>103.3</v>
      </c>
      <c r="K8948">
        <v>97.1</v>
      </c>
    </row>
    <row r="8949" spans="1:11" x14ac:dyDescent="0.25">
      <c r="A8949" s="1">
        <v>42593.677083333336</v>
      </c>
      <c r="I8949">
        <v>1.4</v>
      </c>
      <c r="J8949">
        <v>103.3</v>
      </c>
      <c r="K8949">
        <v>96.9</v>
      </c>
    </row>
    <row r="8950" spans="1:11" x14ac:dyDescent="0.25">
      <c r="A8950" s="1">
        <v>42593.6875</v>
      </c>
      <c r="I8950">
        <v>1.5</v>
      </c>
      <c r="J8950">
        <v>103.2</v>
      </c>
      <c r="K8950">
        <v>97.1</v>
      </c>
    </row>
    <row r="8951" spans="1:11" x14ac:dyDescent="0.25">
      <c r="A8951" s="1">
        <v>42593.697916666664</v>
      </c>
      <c r="I8951">
        <v>345</v>
      </c>
      <c r="J8951">
        <v>103.3</v>
      </c>
      <c r="K8951">
        <v>97</v>
      </c>
    </row>
    <row r="8952" spans="1:11" x14ac:dyDescent="0.25">
      <c r="A8952" s="1">
        <v>42593.708333333336</v>
      </c>
      <c r="I8952">
        <v>347</v>
      </c>
      <c r="J8952">
        <v>103.3</v>
      </c>
      <c r="K8952">
        <v>96.9</v>
      </c>
    </row>
    <row r="8953" spans="1:11" x14ac:dyDescent="0.25">
      <c r="A8953" s="1">
        <v>42593.71875</v>
      </c>
      <c r="I8953">
        <v>348</v>
      </c>
      <c r="J8953">
        <v>103.5</v>
      </c>
      <c r="K8953">
        <v>96.8</v>
      </c>
    </row>
    <row r="8954" spans="1:11" x14ac:dyDescent="0.25">
      <c r="A8954" s="1">
        <v>42593.729166666664</v>
      </c>
      <c r="I8954">
        <v>0.7</v>
      </c>
      <c r="J8954">
        <v>103.4</v>
      </c>
      <c r="K8954">
        <v>96.8</v>
      </c>
    </row>
    <row r="8955" spans="1:11" x14ac:dyDescent="0.25">
      <c r="A8955" s="1">
        <v>42593.739583333336</v>
      </c>
      <c r="J8955">
        <v>103.7</v>
      </c>
      <c r="K8955">
        <v>97</v>
      </c>
    </row>
    <row r="8956" spans="1:11" x14ac:dyDescent="0.25">
      <c r="A8956" s="1">
        <v>42593.75</v>
      </c>
      <c r="J8956">
        <v>103.4</v>
      </c>
      <c r="K8956">
        <v>96.9</v>
      </c>
    </row>
    <row r="8957" spans="1:11" x14ac:dyDescent="0.25">
      <c r="A8957" s="1">
        <v>42593.760416666664</v>
      </c>
      <c r="J8957">
        <v>103.6</v>
      </c>
      <c r="K8957">
        <v>96.5</v>
      </c>
    </row>
    <row r="8958" spans="1:11" x14ac:dyDescent="0.25">
      <c r="A8958" s="1">
        <v>42593.770833333336</v>
      </c>
      <c r="J8958">
        <v>103.7</v>
      </c>
      <c r="K8958">
        <v>96.8</v>
      </c>
    </row>
    <row r="8959" spans="1:11" x14ac:dyDescent="0.25">
      <c r="A8959" s="1">
        <v>42593.78125</v>
      </c>
      <c r="J8959">
        <v>103.7</v>
      </c>
      <c r="K8959">
        <v>96.8</v>
      </c>
    </row>
    <row r="8960" spans="1:11" x14ac:dyDescent="0.25">
      <c r="A8960" s="1">
        <v>42593.791666666664</v>
      </c>
      <c r="J8960">
        <v>103.6</v>
      </c>
      <c r="K8960">
        <v>97</v>
      </c>
    </row>
    <row r="8961" spans="1:11" x14ac:dyDescent="0.25">
      <c r="A8961" s="1">
        <v>42593.802083333336</v>
      </c>
      <c r="J8961">
        <v>103.3</v>
      </c>
      <c r="K8961">
        <v>96.7</v>
      </c>
    </row>
    <row r="8962" spans="1:11" x14ac:dyDescent="0.25">
      <c r="A8962" s="1">
        <v>42593.8125</v>
      </c>
      <c r="J8962">
        <v>103.3</v>
      </c>
      <c r="K8962">
        <v>96.3</v>
      </c>
    </row>
    <row r="8963" spans="1:11" x14ac:dyDescent="0.25">
      <c r="A8963" s="1">
        <v>42593.822916666664</v>
      </c>
      <c r="J8963">
        <v>103.6</v>
      </c>
      <c r="K8963">
        <v>97</v>
      </c>
    </row>
    <row r="8964" spans="1:11" x14ac:dyDescent="0.25">
      <c r="A8964" s="1">
        <v>42593.833333333336</v>
      </c>
      <c r="J8964">
        <v>103.5</v>
      </c>
      <c r="K8964">
        <v>96.8</v>
      </c>
    </row>
    <row r="8965" spans="1:11" x14ac:dyDescent="0.25">
      <c r="A8965" s="1">
        <v>42593.84375</v>
      </c>
      <c r="J8965">
        <v>103.2</v>
      </c>
      <c r="K8965">
        <v>96.8</v>
      </c>
    </row>
    <row r="8966" spans="1:11" x14ac:dyDescent="0.25">
      <c r="A8966" s="1">
        <v>42593.854166666664</v>
      </c>
      <c r="J8966">
        <v>103.5</v>
      </c>
      <c r="K8966">
        <v>96.6</v>
      </c>
    </row>
    <row r="8967" spans="1:11" x14ac:dyDescent="0.25">
      <c r="A8967" s="1">
        <v>42593.864583333336</v>
      </c>
      <c r="J8967">
        <v>103.5</v>
      </c>
      <c r="K8967">
        <v>97.1</v>
      </c>
    </row>
    <row r="8968" spans="1:11" x14ac:dyDescent="0.25">
      <c r="A8968" s="1">
        <v>42593.875</v>
      </c>
      <c r="J8968">
        <v>103.5</v>
      </c>
      <c r="K8968">
        <v>96.7</v>
      </c>
    </row>
    <row r="8969" spans="1:11" x14ac:dyDescent="0.25">
      <c r="A8969" s="1">
        <v>42593.885416666664</v>
      </c>
      <c r="J8969">
        <v>103.6</v>
      </c>
      <c r="K8969">
        <v>96.8</v>
      </c>
    </row>
    <row r="8970" spans="1:11" x14ac:dyDescent="0.25">
      <c r="A8970" s="1">
        <v>42593.895833333336</v>
      </c>
      <c r="J8970">
        <v>103.6</v>
      </c>
      <c r="K8970">
        <v>96.8</v>
      </c>
    </row>
    <row r="8971" spans="1:11" x14ac:dyDescent="0.25">
      <c r="A8971" s="1">
        <v>42593.90625</v>
      </c>
      <c r="J8971">
        <v>103.6</v>
      </c>
      <c r="K8971">
        <v>97</v>
      </c>
    </row>
    <row r="8972" spans="1:11" x14ac:dyDescent="0.25">
      <c r="A8972" s="1">
        <v>42593.916666666664</v>
      </c>
      <c r="J8972">
        <v>103.6</v>
      </c>
      <c r="K8972">
        <v>97</v>
      </c>
    </row>
    <row r="8973" spans="1:11" x14ac:dyDescent="0.25">
      <c r="A8973" s="1">
        <v>42593.927083333336</v>
      </c>
      <c r="J8973">
        <v>103.6</v>
      </c>
      <c r="K8973">
        <v>96.6</v>
      </c>
    </row>
    <row r="8974" spans="1:11" x14ac:dyDescent="0.25">
      <c r="A8974" s="1">
        <v>42593.9375</v>
      </c>
      <c r="J8974">
        <v>103.1</v>
      </c>
      <c r="K8974">
        <v>97</v>
      </c>
    </row>
    <row r="8975" spans="1:11" x14ac:dyDescent="0.25">
      <c r="A8975" s="1">
        <v>42593.947916666664</v>
      </c>
      <c r="J8975">
        <v>103.2</v>
      </c>
      <c r="K8975">
        <v>96.8</v>
      </c>
    </row>
    <row r="8976" spans="1:11" x14ac:dyDescent="0.25">
      <c r="A8976" s="1">
        <v>42593.958333333336</v>
      </c>
      <c r="J8976">
        <v>103.5</v>
      </c>
      <c r="K8976">
        <v>96.8</v>
      </c>
    </row>
    <row r="8977" spans="1:11" x14ac:dyDescent="0.25">
      <c r="A8977" s="1">
        <v>42593.96875</v>
      </c>
      <c r="J8977">
        <v>103.1</v>
      </c>
      <c r="K8977">
        <v>96.7</v>
      </c>
    </row>
    <row r="8978" spans="1:11" x14ac:dyDescent="0.25">
      <c r="A8978" s="1">
        <v>42593.979166666664</v>
      </c>
      <c r="J8978">
        <v>103.5</v>
      </c>
      <c r="K8978">
        <v>96.7</v>
      </c>
    </row>
    <row r="8979" spans="1:11" x14ac:dyDescent="0.25">
      <c r="A8979" s="1">
        <v>42593.989583333336</v>
      </c>
      <c r="J8979">
        <v>103.5</v>
      </c>
      <c r="K8979">
        <v>96.6</v>
      </c>
    </row>
    <row r="8980" spans="1:11" x14ac:dyDescent="0.25">
      <c r="A8980" s="1">
        <v>42594</v>
      </c>
      <c r="J8980">
        <v>103.5</v>
      </c>
      <c r="K8980">
        <v>96.6</v>
      </c>
    </row>
    <row r="8981" spans="1:11" x14ac:dyDescent="0.25">
      <c r="A8981" s="1">
        <v>42594.010416666664</v>
      </c>
      <c r="J8981">
        <v>103.3</v>
      </c>
      <c r="K8981">
        <v>96.7</v>
      </c>
    </row>
    <row r="8982" spans="1:11" x14ac:dyDescent="0.25">
      <c r="A8982" s="1">
        <v>42594.020833333336</v>
      </c>
      <c r="J8982">
        <v>103.5</v>
      </c>
      <c r="K8982">
        <v>97</v>
      </c>
    </row>
    <row r="8983" spans="1:11" x14ac:dyDescent="0.25">
      <c r="A8983" s="1">
        <v>42594.03125</v>
      </c>
      <c r="J8983">
        <v>103.2</v>
      </c>
      <c r="K8983">
        <v>96.8</v>
      </c>
    </row>
    <row r="8984" spans="1:11" x14ac:dyDescent="0.25">
      <c r="A8984" s="1">
        <v>42594.041666666664</v>
      </c>
      <c r="J8984">
        <v>103.2</v>
      </c>
      <c r="K8984">
        <v>96.9</v>
      </c>
    </row>
    <row r="8985" spans="1:11" x14ac:dyDescent="0.25">
      <c r="A8985" s="1">
        <v>42594.052083333336</v>
      </c>
      <c r="J8985">
        <v>103.6</v>
      </c>
      <c r="K8985">
        <v>97</v>
      </c>
    </row>
    <row r="8986" spans="1:11" x14ac:dyDescent="0.25">
      <c r="A8986" s="1">
        <v>42594.0625</v>
      </c>
      <c r="J8986">
        <v>103.6</v>
      </c>
      <c r="K8986">
        <v>96.9</v>
      </c>
    </row>
    <row r="8987" spans="1:11" x14ac:dyDescent="0.25">
      <c r="A8987" s="1">
        <v>42594.072916666664</v>
      </c>
      <c r="J8987">
        <v>103.6</v>
      </c>
      <c r="K8987">
        <v>97</v>
      </c>
    </row>
    <row r="8988" spans="1:11" x14ac:dyDescent="0.25">
      <c r="A8988" s="1">
        <v>42594.083333333336</v>
      </c>
      <c r="J8988">
        <v>103.7</v>
      </c>
      <c r="K8988">
        <v>97</v>
      </c>
    </row>
    <row r="8989" spans="1:11" x14ac:dyDescent="0.25">
      <c r="A8989" s="1">
        <v>42594.09375</v>
      </c>
      <c r="J8989">
        <v>103.6</v>
      </c>
      <c r="K8989">
        <v>96.8</v>
      </c>
    </row>
    <row r="8990" spans="1:11" x14ac:dyDescent="0.25">
      <c r="A8990" s="1">
        <v>42594.104166666664</v>
      </c>
      <c r="J8990">
        <v>103.7</v>
      </c>
      <c r="K8990">
        <v>96.7</v>
      </c>
    </row>
    <row r="8991" spans="1:11" x14ac:dyDescent="0.25">
      <c r="A8991" s="1">
        <v>42594.114583333336</v>
      </c>
      <c r="J8991">
        <v>103.6</v>
      </c>
      <c r="K8991">
        <v>97</v>
      </c>
    </row>
    <row r="8992" spans="1:11" x14ac:dyDescent="0.25">
      <c r="A8992" s="1">
        <v>42594.125</v>
      </c>
      <c r="J8992">
        <v>103.6</v>
      </c>
      <c r="K8992">
        <v>96.9</v>
      </c>
    </row>
    <row r="8993" spans="1:11" x14ac:dyDescent="0.25">
      <c r="A8993" s="1">
        <v>42594.135416666664</v>
      </c>
      <c r="J8993">
        <v>103.3</v>
      </c>
      <c r="K8993">
        <v>96.9</v>
      </c>
    </row>
    <row r="8994" spans="1:11" x14ac:dyDescent="0.25">
      <c r="A8994" s="1">
        <v>42594.145833333336</v>
      </c>
      <c r="J8994">
        <v>103.4</v>
      </c>
      <c r="K8994">
        <v>96.9</v>
      </c>
    </row>
    <row r="8995" spans="1:11" x14ac:dyDescent="0.25">
      <c r="A8995" s="1">
        <v>42594.15625</v>
      </c>
      <c r="J8995">
        <v>103.1</v>
      </c>
      <c r="K8995">
        <v>96.6</v>
      </c>
    </row>
    <row r="8996" spans="1:11" x14ac:dyDescent="0.25">
      <c r="A8996" s="1">
        <v>42594.166666666664</v>
      </c>
      <c r="J8996">
        <v>103.2</v>
      </c>
      <c r="K8996">
        <v>96.8</v>
      </c>
    </row>
    <row r="8997" spans="1:11" x14ac:dyDescent="0.25">
      <c r="A8997" s="1">
        <v>42594.177083333336</v>
      </c>
      <c r="J8997">
        <v>103.6</v>
      </c>
      <c r="K8997">
        <v>96.7</v>
      </c>
    </row>
    <row r="8998" spans="1:11" x14ac:dyDescent="0.25">
      <c r="A8998" s="1">
        <v>42594.1875</v>
      </c>
      <c r="J8998">
        <v>103.3</v>
      </c>
      <c r="K8998">
        <v>96.6</v>
      </c>
    </row>
    <row r="8999" spans="1:11" x14ac:dyDescent="0.25">
      <c r="A8999" s="1">
        <v>42594.197916666664</v>
      </c>
      <c r="J8999">
        <v>103.6</v>
      </c>
      <c r="K8999">
        <v>96.8</v>
      </c>
    </row>
    <row r="9000" spans="1:11" x14ac:dyDescent="0.25">
      <c r="A9000" s="1">
        <v>42594.208333333336</v>
      </c>
      <c r="J9000">
        <v>103.3</v>
      </c>
      <c r="K9000">
        <v>96.9</v>
      </c>
    </row>
    <row r="9001" spans="1:11" x14ac:dyDescent="0.25">
      <c r="A9001" s="1">
        <v>42594.21875</v>
      </c>
      <c r="J9001">
        <v>103.3</v>
      </c>
      <c r="K9001">
        <v>97</v>
      </c>
    </row>
    <row r="9002" spans="1:11" x14ac:dyDescent="0.25">
      <c r="A9002" s="1">
        <v>42594.229166666664</v>
      </c>
      <c r="J9002">
        <v>103.7</v>
      </c>
      <c r="K9002">
        <v>96.7</v>
      </c>
    </row>
    <row r="9003" spans="1:11" x14ac:dyDescent="0.25">
      <c r="A9003" s="1">
        <v>42594.239583333336</v>
      </c>
      <c r="J9003">
        <v>103.3</v>
      </c>
      <c r="K9003">
        <v>96.8</v>
      </c>
    </row>
    <row r="9004" spans="1:11" x14ac:dyDescent="0.25">
      <c r="A9004" s="1">
        <v>42594.25</v>
      </c>
      <c r="J9004">
        <v>103.7</v>
      </c>
      <c r="K9004">
        <v>96.8</v>
      </c>
    </row>
    <row r="9005" spans="1:11" x14ac:dyDescent="0.25">
      <c r="A9005" s="1">
        <v>42594.260416666664</v>
      </c>
      <c r="J9005">
        <v>103.8</v>
      </c>
      <c r="K9005">
        <v>97</v>
      </c>
    </row>
    <row r="9006" spans="1:11" x14ac:dyDescent="0.25">
      <c r="A9006" s="1">
        <v>42594.270833333336</v>
      </c>
      <c r="J9006">
        <v>103.3</v>
      </c>
      <c r="K9006">
        <v>97.1</v>
      </c>
    </row>
    <row r="9007" spans="1:11" x14ac:dyDescent="0.25">
      <c r="A9007" s="1">
        <v>42594.28125</v>
      </c>
      <c r="J9007">
        <v>103.3</v>
      </c>
      <c r="K9007">
        <v>97.1</v>
      </c>
    </row>
    <row r="9008" spans="1:11" x14ac:dyDescent="0.25">
      <c r="A9008" s="1">
        <v>42594.291666666664</v>
      </c>
      <c r="J9008">
        <v>103.6</v>
      </c>
      <c r="K9008">
        <v>96.7</v>
      </c>
    </row>
    <row r="9009" spans="1:11" x14ac:dyDescent="0.25">
      <c r="A9009" s="1">
        <v>42594.302083333336</v>
      </c>
      <c r="J9009">
        <v>103.4</v>
      </c>
      <c r="K9009">
        <v>97.1</v>
      </c>
    </row>
    <row r="9010" spans="1:11" x14ac:dyDescent="0.25">
      <c r="A9010" s="1">
        <v>42594.3125</v>
      </c>
      <c r="J9010">
        <v>103.6</v>
      </c>
      <c r="K9010">
        <v>97</v>
      </c>
    </row>
    <row r="9011" spans="1:11" x14ac:dyDescent="0.25">
      <c r="A9011" s="1">
        <v>42594.322916666664</v>
      </c>
      <c r="J9011">
        <v>103.3</v>
      </c>
      <c r="K9011">
        <v>97.1</v>
      </c>
    </row>
    <row r="9012" spans="1:11" x14ac:dyDescent="0.25">
      <c r="A9012" s="1">
        <v>42594.333333333336</v>
      </c>
      <c r="J9012">
        <v>103.6</v>
      </c>
      <c r="K9012">
        <v>97.1</v>
      </c>
    </row>
    <row r="9013" spans="1:11" x14ac:dyDescent="0.25">
      <c r="A9013" s="1">
        <v>42594.34375</v>
      </c>
      <c r="J9013">
        <v>103.2</v>
      </c>
      <c r="K9013">
        <v>96.7</v>
      </c>
    </row>
    <row r="9014" spans="1:11" x14ac:dyDescent="0.25">
      <c r="A9014" s="1">
        <v>42594.354166666664</v>
      </c>
      <c r="J9014">
        <v>103.6</v>
      </c>
      <c r="K9014">
        <v>96.7</v>
      </c>
    </row>
    <row r="9015" spans="1:11" x14ac:dyDescent="0.25">
      <c r="A9015" s="1">
        <v>42594.364583333336</v>
      </c>
      <c r="J9015">
        <v>103</v>
      </c>
      <c r="K9015">
        <v>96.8</v>
      </c>
    </row>
    <row r="9016" spans="1:11" x14ac:dyDescent="0.25">
      <c r="A9016" s="1">
        <v>42594.375</v>
      </c>
      <c r="J9016">
        <v>103.5</v>
      </c>
      <c r="K9016">
        <v>97</v>
      </c>
    </row>
    <row r="9017" spans="1:11" x14ac:dyDescent="0.25">
      <c r="A9017" s="1">
        <v>42594.385416666664</v>
      </c>
      <c r="J9017">
        <v>103.5</v>
      </c>
      <c r="K9017">
        <v>96.8</v>
      </c>
    </row>
    <row r="9018" spans="1:11" x14ac:dyDescent="0.25">
      <c r="A9018" s="1">
        <v>42594.395833333336</v>
      </c>
      <c r="J9018">
        <v>103.1</v>
      </c>
      <c r="K9018">
        <v>95.7</v>
      </c>
    </row>
    <row r="9019" spans="1:11" x14ac:dyDescent="0.25">
      <c r="A9019" s="1">
        <v>42594.40625</v>
      </c>
      <c r="J9019">
        <v>103.4</v>
      </c>
      <c r="K9019">
        <v>97</v>
      </c>
    </row>
    <row r="9020" spans="1:11" x14ac:dyDescent="0.25">
      <c r="A9020" s="1">
        <v>42594.416666666664</v>
      </c>
      <c r="J9020">
        <v>103.3</v>
      </c>
      <c r="K9020">
        <v>96.9</v>
      </c>
    </row>
    <row r="9021" spans="1:11" x14ac:dyDescent="0.25">
      <c r="A9021" s="1">
        <v>42594.427083333336</v>
      </c>
      <c r="J9021">
        <v>103.5</v>
      </c>
      <c r="K9021">
        <v>96.9</v>
      </c>
    </row>
    <row r="9022" spans="1:11" x14ac:dyDescent="0.25">
      <c r="A9022" s="1">
        <v>42594.4375</v>
      </c>
      <c r="J9022">
        <v>103.6</v>
      </c>
      <c r="K9022">
        <v>96.5</v>
      </c>
    </row>
    <row r="9023" spans="1:11" x14ac:dyDescent="0.25">
      <c r="A9023" s="1">
        <v>42594.447916666664</v>
      </c>
      <c r="J9023">
        <v>103.2</v>
      </c>
      <c r="K9023">
        <v>96.6</v>
      </c>
    </row>
    <row r="9024" spans="1:11" x14ac:dyDescent="0.25">
      <c r="A9024" s="1">
        <v>42594.458333333336</v>
      </c>
      <c r="J9024">
        <v>103.2</v>
      </c>
      <c r="K9024">
        <v>96.9</v>
      </c>
    </row>
    <row r="9025" spans="1:11" x14ac:dyDescent="0.25">
      <c r="A9025" s="1">
        <v>42594.46875</v>
      </c>
      <c r="J9025">
        <v>103.2</v>
      </c>
      <c r="K9025">
        <v>96.9</v>
      </c>
    </row>
    <row r="9026" spans="1:11" x14ac:dyDescent="0.25">
      <c r="A9026" s="1">
        <v>42594.479166666664</v>
      </c>
      <c r="J9026">
        <v>103.3</v>
      </c>
      <c r="K9026">
        <v>96.8</v>
      </c>
    </row>
    <row r="9027" spans="1:11" x14ac:dyDescent="0.25">
      <c r="A9027" s="1">
        <v>42594.489583333336</v>
      </c>
      <c r="J9027">
        <v>103.6</v>
      </c>
      <c r="K9027">
        <v>96.3</v>
      </c>
    </row>
    <row r="9028" spans="1:11" x14ac:dyDescent="0.25">
      <c r="A9028" s="1">
        <v>42594.5</v>
      </c>
      <c r="J9028">
        <v>103.7</v>
      </c>
      <c r="K9028">
        <v>96.7</v>
      </c>
    </row>
    <row r="9029" spans="1:11" x14ac:dyDescent="0.25">
      <c r="A9029" s="1">
        <v>42594.510416666664</v>
      </c>
      <c r="J9029">
        <v>103.3</v>
      </c>
      <c r="K9029">
        <v>96.7</v>
      </c>
    </row>
    <row r="9030" spans="1:11" x14ac:dyDescent="0.25">
      <c r="A9030" s="1">
        <v>42594.520833333336</v>
      </c>
      <c r="J9030">
        <v>103.6</v>
      </c>
      <c r="K9030">
        <v>96.9</v>
      </c>
    </row>
    <row r="9031" spans="1:11" x14ac:dyDescent="0.25">
      <c r="A9031" s="1">
        <v>42594.53125</v>
      </c>
      <c r="J9031">
        <v>103.6</v>
      </c>
      <c r="K9031">
        <v>96.9</v>
      </c>
    </row>
    <row r="9032" spans="1:11" x14ac:dyDescent="0.25">
      <c r="A9032" s="1">
        <v>42594.541666666664</v>
      </c>
      <c r="J9032">
        <v>103.3</v>
      </c>
      <c r="K9032">
        <v>97</v>
      </c>
    </row>
    <row r="9033" spans="1:11" x14ac:dyDescent="0.25">
      <c r="A9033" s="1">
        <v>42594.552083333336</v>
      </c>
      <c r="J9033">
        <v>103.6</v>
      </c>
      <c r="K9033">
        <v>96.8</v>
      </c>
    </row>
    <row r="9034" spans="1:11" x14ac:dyDescent="0.25">
      <c r="A9034" s="1">
        <v>42594.5625</v>
      </c>
      <c r="J9034">
        <v>103.2</v>
      </c>
      <c r="K9034">
        <v>96.7</v>
      </c>
    </row>
    <row r="9035" spans="1:11" x14ac:dyDescent="0.25">
      <c r="A9035" s="1">
        <v>42594.572916666664</v>
      </c>
      <c r="J9035">
        <v>103.6</v>
      </c>
      <c r="K9035">
        <v>96.9</v>
      </c>
    </row>
    <row r="9036" spans="1:11" x14ac:dyDescent="0.25">
      <c r="A9036" s="1">
        <v>42594.583333333336</v>
      </c>
      <c r="J9036">
        <v>103.6</v>
      </c>
      <c r="K9036">
        <v>97</v>
      </c>
    </row>
    <row r="9037" spans="1:11" x14ac:dyDescent="0.25">
      <c r="A9037" s="1">
        <v>42594.59375</v>
      </c>
      <c r="J9037">
        <v>103.3</v>
      </c>
      <c r="K9037">
        <v>96.9</v>
      </c>
    </row>
    <row r="9038" spans="1:11" x14ac:dyDescent="0.25">
      <c r="A9038" s="1">
        <v>42594.604166666664</v>
      </c>
      <c r="J9038">
        <v>103.6</v>
      </c>
      <c r="K9038">
        <v>96.8</v>
      </c>
    </row>
    <row r="9039" spans="1:11" x14ac:dyDescent="0.25">
      <c r="A9039" s="1">
        <v>42594.614583333336</v>
      </c>
      <c r="J9039">
        <v>103.6</v>
      </c>
      <c r="K9039">
        <v>97</v>
      </c>
    </row>
    <row r="9040" spans="1:11" x14ac:dyDescent="0.25">
      <c r="A9040" s="1">
        <v>42594.625</v>
      </c>
      <c r="J9040">
        <v>103.2</v>
      </c>
      <c r="K9040">
        <v>97</v>
      </c>
    </row>
    <row r="9041" spans="1:11" x14ac:dyDescent="0.25">
      <c r="A9041" s="1">
        <v>42594.635416666664</v>
      </c>
      <c r="J9041">
        <v>103.6</v>
      </c>
      <c r="K9041">
        <v>96.5</v>
      </c>
    </row>
    <row r="9042" spans="1:11" x14ac:dyDescent="0.25">
      <c r="A9042" s="1">
        <v>42594.645833333336</v>
      </c>
      <c r="J9042">
        <v>103.5</v>
      </c>
      <c r="K9042">
        <v>96.8</v>
      </c>
    </row>
    <row r="9043" spans="1:11" x14ac:dyDescent="0.25">
      <c r="A9043" s="1">
        <v>42594.65625</v>
      </c>
      <c r="J9043">
        <v>103.5</v>
      </c>
      <c r="K9043">
        <v>97</v>
      </c>
    </row>
    <row r="9044" spans="1:11" x14ac:dyDescent="0.25">
      <c r="A9044" s="1">
        <v>42594.666666666664</v>
      </c>
      <c r="J9044">
        <v>103.6</v>
      </c>
      <c r="K9044">
        <v>96.9</v>
      </c>
    </row>
    <row r="9045" spans="1:11" x14ac:dyDescent="0.25">
      <c r="A9045" s="1">
        <v>42594.677083333336</v>
      </c>
      <c r="J9045">
        <v>103.3</v>
      </c>
      <c r="K9045">
        <v>96.9</v>
      </c>
    </row>
    <row r="9046" spans="1:11" x14ac:dyDescent="0.25">
      <c r="A9046" s="1">
        <v>42594.6875</v>
      </c>
      <c r="J9046">
        <v>103.2</v>
      </c>
      <c r="K9046">
        <v>96.9</v>
      </c>
    </row>
    <row r="9047" spans="1:11" x14ac:dyDescent="0.25">
      <c r="A9047" s="1">
        <v>42594.697916666664</v>
      </c>
      <c r="J9047">
        <v>103.5</v>
      </c>
      <c r="K9047">
        <v>97</v>
      </c>
    </row>
    <row r="9048" spans="1:11" x14ac:dyDescent="0.25">
      <c r="A9048" s="1">
        <v>42594.708333333336</v>
      </c>
      <c r="J9048">
        <v>103.5</v>
      </c>
      <c r="K9048">
        <v>96.7</v>
      </c>
    </row>
    <row r="9049" spans="1:11" x14ac:dyDescent="0.25">
      <c r="A9049" s="1">
        <v>42594.71875</v>
      </c>
      <c r="J9049">
        <v>103.6</v>
      </c>
      <c r="K9049">
        <v>96.8</v>
      </c>
    </row>
    <row r="9050" spans="1:11" x14ac:dyDescent="0.25">
      <c r="A9050" s="1">
        <v>42594.729166666664</v>
      </c>
      <c r="J9050">
        <v>103.2</v>
      </c>
      <c r="K9050">
        <v>97</v>
      </c>
    </row>
    <row r="9051" spans="1:11" x14ac:dyDescent="0.25">
      <c r="A9051" s="1">
        <v>42594.739583333336</v>
      </c>
      <c r="J9051">
        <v>103.2</v>
      </c>
      <c r="K9051">
        <v>96.4</v>
      </c>
    </row>
    <row r="9052" spans="1:11" x14ac:dyDescent="0.25">
      <c r="A9052" s="1">
        <v>42594.75</v>
      </c>
      <c r="J9052">
        <v>103.2</v>
      </c>
      <c r="K9052">
        <v>96.9</v>
      </c>
    </row>
    <row r="9053" spans="1:11" x14ac:dyDescent="0.25">
      <c r="A9053" s="1">
        <v>42594.760416666664</v>
      </c>
      <c r="J9053">
        <v>103.2</v>
      </c>
      <c r="K9053">
        <v>96.9</v>
      </c>
    </row>
    <row r="9054" spans="1:11" x14ac:dyDescent="0.25">
      <c r="A9054" s="1">
        <v>42594.770833333336</v>
      </c>
      <c r="J9054">
        <v>103.6</v>
      </c>
      <c r="K9054">
        <v>96.6</v>
      </c>
    </row>
    <row r="9055" spans="1:11" x14ac:dyDescent="0.25">
      <c r="A9055" s="1">
        <v>42594.78125</v>
      </c>
      <c r="J9055">
        <v>103.6</v>
      </c>
      <c r="K9055">
        <v>96.8</v>
      </c>
    </row>
    <row r="9056" spans="1:11" x14ac:dyDescent="0.25">
      <c r="A9056" s="1">
        <v>42594.791666666664</v>
      </c>
      <c r="J9056">
        <v>103.6</v>
      </c>
      <c r="K9056">
        <v>97</v>
      </c>
    </row>
    <row r="9057" spans="1:11" x14ac:dyDescent="0.25">
      <c r="A9057" s="1">
        <v>42594.802083333336</v>
      </c>
      <c r="J9057">
        <v>103.3</v>
      </c>
      <c r="K9057">
        <v>96.7</v>
      </c>
    </row>
    <row r="9058" spans="1:11" x14ac:dyDescent="0.25">
      <c r="A9058" s="1">
        <v>42594.8125</v>
      </c>
      <c r="J9058">
        <v>103.3</v>
      </c>
      <c r="K9058">
        <v>96.9</v>
      </c>
    </row>
    <row r="9059" spans="1:11" x14ac:dyDescent="0.25">
      <c r="A9059" s="1">
        <v>42594.822916666664</v>
      </c>
      <c r="J9059">
        <v>103.4</v>
      </c>
      <c r="K9059">
        <v>96.7</v>
      </c>
    </row>
    <row r="9060" spans="1:11" x14ac:dyDescent="0.25">
      <c r="A9060" s="1">
        <v>42594.833333333336</v>
      </c>
      <c r="J9060">
        <v>103.4</v>
      </c>
      <c r="K9060">
        <v>97</v>
      </c>
    </row>
    <row r="9061" spans="1:11" x14ac:dyDescent="0.25">
      <c r="A9061" s="1">
        <v>42594.84375</v>
      </c>
      <c r="J9061">
        <v>103.6</v>
      </c>
      <c r="K9061">
        <v>96.9</v>
      </c>
    </row>
    <row r="9062" spans="1:11" x14ac:dyDescent="0.25">
      <c r="A9062" s="1">
        <v>42594.854166666664</v>
      </c>
      <c r="J9062">
        <v>103.6</v>
      </c>
      <c r="K9062">
        <v>96.9</v>
      </c>
    </row>
    <row r="9063" spans="1:11" x14ac:dyDescent="0.25">
      <c r="A9063" s="1">
        <v>42594.864583333336</v>
      </c>
      <c r="J9063">
        <v>103.3</v>
      </c>
      <c r="K9063">
        <v>96.6</v>
      </c>
    </row>
    <row r="9064" spans="1:11" x14ac:dyDescent="0.25">
      <c r="A9064" s="1">
        <v>42594.875</v>
      </c>
      <c r="J9064">
        <v>103.3</v>
      </c>
      <c r="K9064">
        <v>96.8</v>
      </c>
    </row>
    <row r="9065" spans="1:11" x14ac:dyDescent="0.25">
      <c r="A9065" s="1">
        <v>42594.885416666664</v>
      </c>
      <c r="J9065">
        <v>103.6</v>
      </c>
      <c r="K9065">
        <v>96.7</v>
      </c>
    </row>
    <row r="9066" spans="1:11" x14ac:dyDescent="0.25">
      <c r="A9066" s="1">
        <v>42594.895833333336</v>
      </c>
      <c r="J9066">
        <v>103.5</v>
      </c>
      <c r="K9066">
        <v>96.8</v>
      </c>
    </row>
    <row r="9067" spans="1:11" x14ac:dyDescent="0.25">
      <c r="A9067" s="1">
        <v>42594.90625</v>
      </c>
      <c r="J9067">
        <v>103.2</v>
      </c>
      <c r="K9067">
        <v>97</v>
      </c>
    </row>
    <row r="9068" spans="1:11" x14ac:dyDescent="0.25">
      <c r="A9068" s="1">
        <v>42594.916666666664</v>
      </c>
      <c r="J9068">
        <v>103.2</v>
      </c>
      <c r="K9068">
        <v>97.1</v>
      </c>
    </row>
    <row r="9069" spans="1:11" x14ac:dyDescent="0.25">
      <c r="A9069" s="1">
        <v>42594.927083333336</v>
      </c>
      <c r="J9069">
        <v>103.6</v>
      </c>
      <c r="K9069">
        <v>97</v>
      </c>
    </row>
    <row r="9070" spans="1:11" x14ac:dyDescent="0.25">
      <c r="A9070" s="1">
        <v>42594.9375</v>
      </c>
      <c r="J9070">
        <v>103.3</v>
      </c>
      <c r="K9070">
        <v>97</v>
      </c>
    </row>
    <row r="9071" spans="1:11" x14ac:dyDescent="0.25">
      <c r="A9071" s="1">
        <v>42594.947916666664</v>
      </c>
      <c r="J9071">
        <v>103.5</v>
      </c>
      <c r="K9071">
        <v>97</v>
      </c>
    </row>
    <row r="9072" spans="1:11" x14ac:dyDescent="0.25">
      <c r="A9072" s="1">
        <v>42594.958333333336</v>
      </c>
      <c r="J9072">
        <v>103.6</v>
      </c>
      <c r="K9072">
        <v>96.7</v>
      </c>
    </row>
    <row r="9073" spans="1:11" x14ac:dyDescent="0.25">
      <c r="A9073" s="1">
        <v>42594.96875</v>
      </c>
      <c r="J9073">
        <v>103.1</v>
      </c>
      <c r="K9073">
        <v>95</v>
      </c>
    </row>
    <row r="9074" spans="1:11" x14ac:dyDescent="0.25">
      <c r="A9074" s="1">
        <v>42594.979166666664</v>
      </c>
      <c r="J9074">
        <v>103.5</v>
      </c>
      <c r="K9074">
        <v>97</v>
      </c>
    </row>
    <row r="9075" spans="1:11" x14ac:dyDescent="0.25">
      <c r="A9075" s="1">
        <v>42594.989583333336</v>
      </c>
      <c r="J9075">
        <v>103.5</v>
      </c>
      <c r="K9075">
        <v>96.7</v>
      </c>
    </row>
    <row r="9076" spans="1:11" x14ac:dyDescent="0.25">
      <c r="A9076" s="1">
        <v>42595</v>
      </c>
      <c r="J9076">
        <v>103.2</v>
      </c>
      <c r="K9076">
        <v>96.6</v>
      </c>
    </row>
    <row r="9077" spans="1:11" x14ac:dyDescent="0.25">
      <c r="A9077" s="1">
        <v>42595.010416666664</v>
      </c>
      <c r="J9077">
        <v>103.3</v>
      </c>
      <c r="K9077">
        <v>96.7</v>
      </c>
    </row>
    <row r="9078" spans="1:11" x14ac:dyDescent="0.25">
      <c r="A9078" s="1">
        <v>42595.020833333336</v>
      </c>
      <c r="J9078">
        <v>103.5</v>
      </c>
      <c r="K9078">
        <v>96.7</v>
      </c>
    </row>
    <row r="9079" spans="1:11" x14ac:dyDescent="0.25">
      <c r="A9079" s="1">
        <v>42595.03125</v>
      </c>
      <c r="J9079">
        <v>103.1</v>
      </c>
      <c r="K9079">
        <v>96.9</v>
      </c>
    </row>
    <row r="9080" spans="1:11" x14ac:dyDescent="0.25">
      <c r="A9080" s="1">
        <v>42595.041666666664</v>
      </c>
      <c r="J9080">
        <v>103.1</v>
      </c>
      <c r="K9080">
        <v>96.9</v>
      </c>
    </row>
    <row r="9081" spans="1:11" x14ac:dyDescent="0.25">
      <c r="A9081" s="1">
        <v>42595.052083333336</v>
      </c>
      <c r="J9081">
        <v>103.1</v>
      </c>
      <c r="K9081">
        <v>97</v>
      </c>
    </row>
    <row r="9082" spans="1:11" x14ac:dyDescent="0.25">
      <c r="A9082" s="1">
        <v>42595.0625</v>
      </c>
      <c r="J9082">
        <v>102.9</v>
      </c>
      <c r="K9082">
        <v>96.9</v>
      </c>
    </row>
    <row r="9083" spans="1:11" x14ac:dyDescent="0.25">
      <c r="A9083" s="1">
        <v>42595.072916666664</v>
      </c>
      <c r="J9083">
        <v>102.9</v>
      </c>
      <c r="K9083">
        <v>96.7</v>
      </c>
    </row>
    <row r="9084" spans="1:11" x14ac:dyDescent="0.25">
      <c r="A9084" s="1">
        <v>42595.083333333336</v>
      </c>
      <c r="J9084">
        <v>103.2</v>
      </c>
      <c r="K9084">
        <v>96.6</v>
      </c>
    </row>
    <row r="9085" spans="1:11" x14ac:dyDescent="0.25">
      <c r="A9085" s="1">
        <v>42595.09375</v>
      </c>
      <c r="J9085">
        <v>103.2</v>
      </c>
      <c r="K9085">
        <v>96.6</v>
      </c>
    </row>
    <row r="9086" spans="1:11" x14ac:dyDescent="0.25">
      <c r="A9086" s="1">
        <v>42595.104166666664</v>
      </c>
      <c r="J9086">
        <v>103</v>
      </c>
      <c r="K9086">
        <v>96.8</v>
      </c>
    </row>
    <row r="9087" spans="1:11" x14ac:dyDescent="0.25">
      <c r="A9087" s="1">
        <v>42595.114583333336</v>
      </c>
      <c r="J9087">
        <v>103.4</v>
      </c>
      <c r="K9087">
        <v>96.7</v>
      </c>
    </row>
    <row r="9088" spans="1:11" x14ac:dyDescent="0.25">
      <c r="A9088" s="1">
        <v>42595.125</v>
      </c>
      <c r="J9088">
        <v>103.4</v>
      </c>
      <c r="K9088">
        <v>96.7</v>
      </c>
    </row>
    <row r="9089" spans="1:11" x14ac:dyDescent="0.25">
      <c r="A9089" s="1">
        <v>42595.135416666664</v>
      </c>
      <c r="J9089">
        <v>103.2</v>
      </c>
      <c r="K9089">
        <v>96.6</v>
      </c>
    </row>
    <row r="9090" spans="1:11" x14ac:dyDescent="0.25">
      <c r="A9090" s="1">
        <v>42595.145833333336</v>
      </c>
      <c r="J9090">
        <v>103.3</v>
      </c>
      <c r="K9090">
        <v>96.7</v>
      </c>
    </row>
    <row r="9091" spans="1:11" x14ac:dyDescent="0.25">
      <c r="A9091" s="1">
        <v>42595.15625</v>
      </c>
      <c r="J9091">
        <v>103.3</v>
      </c>
      <c r="K9091">
        <v>96.4</v>
      </c>
    </row>
    <row r="9092" spans="1:11" x14ac:dyDescent="0.25">
      <c r="A9092" s="1">
        <v>42595.166666666664</v>
      </c>
      <c r="J9092">
        <v>103.3</v>
      </c>
      <c r="K9092">
        <v>96.5</v>
      </c>
    </row>
    <row r="9093" spans="1:11" x14ac:dyDescent="0.25">
      <c r="A9093" s="1">
        <v>42595.177083333336</v>
      </c>
      <c r="J9093">
        <v>103.3</v>
      </c>
      <c r="K9093">
        <v>96.6</v>
      </c>
    </row>
    <row r="9094" spans="1:11" x14ac:dyDescent="0.25">
      <c r="A9094" s="1">
        <v>42595.1875</v>
      </c>
      <c r="J9094">
        <v>103.7</v>
      </c>
      <c r="K9094">
        <v>96.7</v>
      </c>
    </row>
    <row r="9095" spans="1:11" x14ac:dyDescent="0.25">
      <c r="A9095" s="1">
        <v>42595.197916666664</v>
      </c>
      <c r="J9095">
        <v>103.2</v>
      </c>
      <c r="K9095">
        <v>96.8</v>
      </c>
    </row>
    <row r="9096" spans="1:11" x14ac:dyDescent="0.25">
      <c r="A9096" s="1">
        <v>42595.208333333336</v>
      </c>
      <c r="J9096">
        <v>103.4</v>
      </c>
      <c r="K9096">
        <v>96.6</v>
      </c>
    </row>
    <row r="9097" spans="1:11" x14ac:dyDescent="0.25">
      <c r="A9097" s="1">
        <v>42595.21875</v>
      </c>
      <c r="J9097">
        <v>103.1</v>
      </c>
      <c r="K9097">
        <v>96.9</v>
      </c>
    </row>
    <row r="9098" spans="1:11" x14ac:dyDescent="0.25">
      <c r="A9098" s="1">
        <v>42595.229166666664</v>
      </c>
      <c r="J9098">
        <v>103</v>
      </c>
      <c r="K9098">
        <v>96.9</v>
      </c>
    </row>
    <row r="9099" spans="1:11" x14ac:dyDescent="0.25">
      <c r="A9099" s="1">
        <v>42595.239583333336</v>
      </c>
      <c r="J9099">
        <v>103.3</v>
      </c>
      <c r="K9099">
        <v>96.9</v>
      </c>
    </row>
    <row r="9100" spans="1:11" x14ac:dyDescent="0.25">
      <c r="A9100" s="1">
        <v>42595.25</v>
      </c>
      <c r="J9100">
        <v>103.2</v>
      </c>
      <c r="K9100">
        <v>96.8</v>
      </c>
    </row>
    <row r="9101" spans="1:11" x14ac:dyDescent="0.25">
      <c r="A9101" s="1">
        <v>42595.260416666664</v>
      </c>
      <c r="J9101">
        <v>103.3</v>
      </c>
      <c r="K9101">
        <v>96.8</v>
      </c>
    </row>
    <row r="9102" spans="1:11" x14ac:dyDescent="0.25">
      <c r="A9102" s="1">
        <v>42595.270833333336</v>
      </c>
      <c r="J9102">
        <v>103.2</v>
      </c>
      <c r="K9102">
        <v>96.8</v>
      </c>
    </row>
    <row r="9103" spans="1:11" x14ac:dyDescent="0.25">
      <c r="A9103" s="1">
        <v>42595.28125</v>
      </c>
      <c r="J9103">
        <v>102.8</v>
      </c>
      <c r="K9103">
        <v>96.5</v>
      </c>
    </row>
    <row r="9104" spans="1:11" x14ac:dyDescent="0.25">
      <c r="A9104" s="1">
        <v>42595.291666666664</v>
      </c>
      <c r="J9104">
        <v>103</v>
      </c>
      <c r="K9104">
        <v>95.9</v>
      </c>
    </row>
    <row r="9105" spans="1:11" x14ac:dyDescent="0.25">
      <c r="A9105" s="1">
        <v>42595.302083333336</v>
      </c>
      <c r="J9105">
        <v>102.8</v>
      </c>
      <c r="K9105">
        <v>96.4</v>
      </c>
    </row>
    <row r="9106" spans="1:11" x14ac:dyDescent="0.25">
      <c r="A9106" s="1">
        <v>42595.3125</v>
      </c>
      <c r="J9106">
        <v>102.8</v>
      </c>
      <c r="K9106">
        <v>96.4</v>
      </c>
    </row>
    <row r="9107" spans="1:11" x14ac:dyDescent="0.25">
      <c r="A9107" s="1">
        <v>42595.322916666664</v>
      </c>
      <c r="J9107">
        <v>103.3</v>
      </c>
      <c r="K9107">
        <v>96.6</v>
      </c>
    </row>
    <row r="9108" spans="1:11" x14ac:dyDescent="0.25">
      <c r="A9108" s="1">
        <v>42595.333333333336</v>
      </c>
      <c r="J9108">
        <v>103.4</v>
      </c>
      <c r="K9108">
        <v>96.1</v>
      </c>
    </row>
    <row r="9109" spans="1:11" x14ac:dyDescent="0.25">
      <c r="A9109" s="1">
        <v>42595.34375</v>
      </c>
      <c r="J9109">
        <v>103.4</v>
      </c>
      <c r="K9109">
        <v>96.5</v>
      </c>
    </row>
    <row r="9110" spans="1:11" x14ac:dyDescent="0.25">
      <c r="A9110" s="1">
        <v>42595.354166666664</v>
      </c>
      <c r="J9110">
        <v>103.2</v>
      </c>
      <c r="K9110">
        <v>96.3</v>
      </c>
    </row>
    <row r="9111" spans="1:11" x14ac:dyDescent="0.25">
      <c r="A9111" s="1">
        <v>42595.364583333336</v>
      </c>
      <c r="J9111">
        <v>103.3</v>
      </c>
      <c r="K9111">
        <v>96.6</v>
      </c>
    </row>
    <row r="9112" spans="1:11" x14ac:dyDescent="0.25">
      <c r="A9112" s="1">
        <v>42595.375</v>
      </c>
      <c r="J9112">
        <v>102.9</v>
      </c>
      <c r="K9112">
        <v>96.7</v>
      </c>
    </row>
    <row r="9113" spans="1:11" x14ac:dyDescent="0.25">
      <c r="A9113" s="1">
        <v>42595.385416666664</v>
      </c>
      <c r="J9113">
        <v>102.8</v>
      </c>
      <c r="K9113">
        <v>96.4</v>
      </c>
    </row>
    <row r="9114" spans="1:11" x14ac:dyDescent="0.25">
      <c r="A9114" s="1">
        <v>42595.395833333336</v>
      </c>
      <c r="J9114">
        <v>103.2</v>
      </c>
      <c r="K9114">
        <v>96.4</v>
      </c>
    </row>
    <row r="9115" spans="1:11" x14ac:dyDescent="0.25">
      <c r="A9115" s="1">
        <v>42595.40625</v>
      </c>
      <c r="J9115">
        <v>103</v>
      </c>
      <c r="K9115">
        <v>96.7</v>
      </c>
    </row>
    <row r="9116" spans="1:11" x14ac:dyDescent="0.25">
      <c r="A9116" s="1">
        <v>42595.416666666664</v>
      </c>
      <c r="J9116">
        <v>103</v>
      </c>
      <c r="K9116">
        <v>96.4</v>
      </c>
    </row>
    <row r="9117" spans="1:11" x14ac:dyDescent="0.25">
      <c r="A9117" s="1">
        <v>42595.427083333336</v>
      </c>
      <c r="J9117">
        <v>102.9</v>
      </c>
      <c r="K9117">
        <v>96.4</v>
      </c>
    </row>
    <row r="9118" spans="1:11" x14ac:dyDescent="0.25">
      <c r="A9118" s="1">
        <v>42595.4375</v>
      </c>
      <c r="J9118">
        <v>102.7</v>
      </c>
      <c r="K9118">
        <v>96.6</v>
      </c>
    </row>
    <row r="9119" spans="1:11" x14ac:dyDescent="0.25">
      <c r="A9119" s="1">
        <v>42595.447916666664</v>
      </c>
      <c r="J9119">
        <v>103.1</v>
      </c>
      <c r="K9119">
        <v>96.4</v>
      </c>
    </row>
    <row r="9120" spans="1:11" x14ac:dyDescent="0.25">
      <c r="A9120" s="1">
        <v>42595.458333333336</v>
      </c>
      <c r="J9120">
        <v>103.2</v>
      </c>
      <c r="K9120">
        <v>96.4</v>
      </c>
    </row>
    <row r="9121" spans="1:11" x14ac:dyDescent="0.25">
      <c r="A9121" s="1">
        <v>42595.46875</v>
      </c>
      <c r="J9121">
        <v>103.3</v>
      </c>
      <c r="K9121">
        <v>96.5</v>
      </c>
    </row>
    <row r="9122" spans="1:11" x14ac:dyDescent="0.25">
      <c r="A9122" s="1">
        <v>42595.479166666664</v>
      </c>
      <c r="J9122">
        <v>103.3</v>
      </c>
      <c r="K9122">
        <v>96.2</v>
      </c>
    </row>
    <row r="9123" spans="1:11" x14ac:dyDescent="0.25">
      <c r="A9123" s="1">
        <v>42595.489583333336</v>
      </c>
      <c r="J9123">
        <v>103</v>
      </c>
      <c r="K9123">
        <v>94.5</v>
      </c>
    </row>
    <row r="9124" spans="1:11" x14ac:dyDescent="0.25">
      <c r="A9124" s="1">
        <v>42595.5</v>
      </c>
      <c r="J9124">
        <v>102.9</v>
      </c>
      <c r="K9124">
        <v>96.3</v>
      </c>
    </row>
    <row r="9125" spans="1:11" x14ac:dyDescent="0.25">
      <c r="A9125" s="1">
        <v>42595.510416666664</v>
      </c>
      <c r="J9125">
        <v>103.2</v>
      </c>
      <c r="K9125">
        <v>96.5</v>
      </c>
    </row>
    <row r="9126" spans="1:11" x14ac:dyDescent="0.25">
      <c r="A9126" s="1">
        <v>42595.520833333336</v>
      </c>
      <c r="J9126">
        <v>103.2</v>
      </c>
      <c r="K9126">
        <v>96.5</v>
      </c>
    </row>
    <row r="9127" spans="1:11" x14ac:dyDescent="0.25">
      <c r="A9127" s="1">
        <v>42595.53125</v>
      </c>
      <c r="J9127">
        <v>102.9</v>
      </c>
      <c r="K9127">
        <v>96.6</v>
      </c>
    </row>
    <row r="9128" spans="1:11" x14ac:dyDescent="0.25">
      <c r="A9128" s="1">
        <v>42595.541666666664</v>
      </c>
      <c r="J9128">
        <v>103.1</v>
      </c>
      <c r="K9128">
        <v>96.4</v>
      </c>
    </row>
    <row r="9129" spans="1:11" x14ac:dyDescent="0.25">
      <c r="A9129" s="1">
        <v>42595.552083333336</v>
      </c>
      <c r="J9129">
        <v>102.9</v>
      </c>
      <c r="K9129">
        <v>96.6</v>
      </c>
    </row>
    <row r="9130" spans="1:11" x14ac:dyDescent="0.25">
      <c r="A9130" s="1">
        <v>42595.5625</v>
      </c>
      <c r="J9130">
        <v>102.9</v>
      </c>
      <c r="K9130">
        <v>96.7</v>
      </c>
    </row>
    <row r="9131" spans="1:11" x14ac:dyDescent="0.25">
      <c r="A9131" s="1">
        <v>42595.572916666664</v>
      </c>
      <c r="J9131">
        <v>103.1</v>
      </c>
      <c r="K9131">
        <v>96.4</v>
      </c>
    </row>
    <row r="9132" spans="1:11" x14ac:dyDescent="0.25">
      <c r="A9132" s="1">
        <v>42595.583333333336</v>
      </c>
      <c r="J9132">
        <v>103.1</v>
      </c>
      <c r="K9132">
        <v>96.3</v>
      </c>
    </row>
    <row r="9133" spans="1:11" x14ac:dyDescent="0.25">
      <c r="A9133" s="1">
        <v>42595.59375</v>
      </c>
      <c r="J9133">
        <v>103.2</v>
      </c>
      <c r="K9133">
        <v>96.6</v>
      </c>
    </row>
    <row r="9134" spans="1:11" x14ac:dyDescent="0.25">
      <c r="A9134" s="1">
        <v>42595.604166666664</v>
      </c>
      <c r="J9134">
        <v>103.2</v>
      </c>
      <c r="K9134">
        <v>96.6</v>
      </c>
    </row>
    <row r="9135" spans="1:11" x14ac:dyDescent="0.25">
      <c r="A9135" s="1">
        <v>42595.614583333336</v>
      </c>
      <c r="J9135">
        <v>102.9</v>
      </c>
      <c r="K9135">
        <v>96.5</v>
      </c>
    </row>
    <row r="9136" spans="1:11" x14ac:dyDescent="0.25">
      <c r="A9136" s="1">
        <v>42595.625</v>
      </c>
      <c r="J9136">
        <v>102.8</v>
      </c>
      <c r="K9136">
        <v>96.4</v>
      </c>
    </row>
    <row r="9137" spans="1:11" x14ac:dyDescent="0.25">
      <c r="A9137" s="1">
        <v>42595.635416666664</v>
      </c>
      <c r="J9137">
        <v>102.7</v>
      </c>
      <c r="K9137">
        <v>96.6</v>
      </c>
    </row>
    <row r="9138" spans="1:11" x14ac:dyDescent="0.25">
      <c r="A9138" s="1">
        <v>42595.645833333336</v>
      </c>
      <c r="J9138">
        <v>102.8</v>
      </c>
      <c r="K9138">
        <v>96.6</v>
      </c>
    </row>
    <row r="9139" spans="1:11" x14ac:dyDescent="0.25">
      <c r="A9139" s="1">
        <v>42595.65625</v>
      </c>
      <c r="J9139">
        <v>103.1</v>
      </c>
      <c r="K9139">
        <v>96.5</v>
      </c>
    </row>
    <row r="9140" spans="1:11" x14ac:dyDescent="0.25">
      <c r="A9140" s="1">
        <v>42595.666666666664</v>
      </c>
      <c r="J9140">
        <v>102.9</v>
      </c>
      <c r="K9140">
        <v>94.8</v>
      </c>
    </row>
    <row r="9141" spans="1:11" x14ac:dyDescent="0.25">
      <c r="A9141" s="1">
        <v>42595.677083333336</v>
      </c>
      <c r="J9141">
        <v>102.8</v>
      </c>
      <c r="K9141">
        <v>96.5</v>
      </c>
    </row>
    <row r="9142" spans="1:11" x14ac:dyDescent="0.25">
      <c r="A9142" s="1">
        <v>42595.6875</v>
      </c>
      <c r="J9142">
        <v>103.1</v>
      </c>
      <c r="K9142">
        <v>96.6</v>
      </c>
    </row>
    <row r="9143" spans="1:11" x14ac:dyDescent="0.25">
      <c r="A9143" s="1">
        <v>42595.697916666664</v>
      </c>
      <c r="J9143">
        <v>103.3</v>
      </c>
      <c r="K9143">
        <v>96.6</v>
      </c>
    </row>
    <row r="9144" spans="1:11" x14ac:dyDescent="0.25">
      <c r="A9144" s="1">
        <v>42595.708333333336</v>
      </c>
      <c r="J9144">
        <v>103.2</v>
      </c>
      <c r="K9144">
        <v>96.5</v>
      </c>
    </row>
    <row r="9145" spans="1:11" x14ac:dyDescent="0.25">
      <c r="A9145" s="1">
        <v>42595.71875</v>
      </c>
      <c r="J9145">
        <v>102.8</v>
      </c>
      <c r="K9145">
        <v>96.4</v>
      </c>
    </row>
    <row r="9146" spans="1:11" x14ac:dyDescent="0.25">
      <c r="A9146" s="1">
        <v>42595.729166666664</v>
      </c>
      <c r="J9146">
        <v>103</v>
      </c>
      <c r="K9146">
        <v>96.5</v>
      </c>
    </row>
    <row r="9147" spans="1:11" x14ac:dyDescent="0.25">
      <c r="A9147" s="1">
        <v>42595.739583333336</v>
      </c>
      <c r="J9147">
        <v>103</v>
      </c>
      <c r="K9147">
        <v>96.5</v>
      </c>
    </row>
    <row r="9148" spans="1:11" x14ac:dyDescent="0.25">
      <c r="A9148" s="1">
        <v>42595.75</v>
      </c>
      <c r="J9148">
        <v>102.9</v>
      </c>
      <c r="K9148">
        <v>96.4</v>
      </c>
    </row>
    <row r="9149" spans="1:11" x14ac:dyDescent="0.25">
      <c r="A9149" s="1">
        <v>42595.760416666664</v>
      </c>
      <c r="J9149">
        <v>103.2</v>
      </c>
      <c r="K9149">
        <v>96.4</v>
      </c>
    </row>
    <row r="9150" spans="1:11" x14ac:dyDescent="0.25">
      <c r="A9150" s="1">
        <v>42595.770833333336</v>
      </c>
      <c r="J9150">
        <v>103.3</v>
      </c>
      <c r="K9150">
        <v>96.6</v>
      </c>
    </row>
    <row r="9151" spans="1:11" x14ac:dyDescent="0.25">
      <c r="A9151" s="1">
        <v>42595.78125</v>
      </c>
      <c r="J9151">
        <v>103</v>
      </c>
      <c r="K9151">
        <v>96.4</v>
      </c>
    </row>
    <row r="9152" spans="1:11" x14ac:dyDescent="0.25">
      <c r="A9152" s="1">
        <v>42595.791666666664</v>
      </c>
      <c r="J9152">
        <v>103.2</v>
      </c>
      <c r="K9152">
        <v>96.5</v>
      </c>
    </row>
    <row r="9153" spans="1:11" x14ac:dyDescent="0.25">
      <c r="A9153" s="1">
        <v>42595.802083333336</v>
      </c>
      <c r="J9153">
        <v>103.2</v>
      </c>
      <c r="K9153">
        <v>96.4</v>
      </c>
    </row>
    <row r="9154" spans="1:11" x14ac:dyDescent="0.25">
      <c r="A9154" s="1">
        <v>42595.8125</v>
      </c>
      <c r="J9154">
        <v>103.2</v>
      </c>
      <c r="K9154">
        <v>96.2</v>
      </c>
    </row>
    <row r="9155" spans="1:11" x14ac:dyDescent="0.25">
      <c r="A9155" s="1">
        <v>42595.822916666664</v>
      </c>
      <c r="J9155">
        <v>103</v>
      </c>
      <c r="K9155">
        <v>96.6</v>
      </c>
    </row>
    <row r="9156" spans="1:11" x14ac:dyDescent="0.25">
      <c r="A9156" s="1">
        <v>42595.833333333336</v>
      </c>
      <c r="J9156">
        <v>103.1</v>
      </c>
      <c r="K9156">
        <v>96.5</v>
      </c>
    </row>
    <row r="9157" spans="1:11" x14ac:dyDescent="0.25">
      <c r="A9157" s="1">
        <v>42595.84375</v>
      </c>
      <c r="J9157">
        <v>103.1</v>
      </c>
      <c r="K9157">
        <v>96.7</v>
      </c>
    </row>
    <row r="9158" spans="1:11" x14ac:dyDescent="0.25">
      <c r="A9158" s="1">
        <v>42595.854166666664</v>
      </c>
      <c r="J9158">
        <v>103.1</v>
      </c>
      <c r="K9158">
        <v>96.7</v>
      </c>
    </row>
    <row r="9159" spans="1:11" x14ac:dyDescent="0.25">
      <c r="A9159" s="1">
        <v>42595.864583333336</v>
      </c>
      <c r="J9159">
        <v>102.8</v>
      </c>
      <c r="K9159">
        <v>96.4</v>
      </c>
    </row>
    <row r="9160" spans="1:11" x14ac:dyDescent="0.25">
      <c r="A9160" s="1">
        <v>42595.875</v>
      </c>
      <c r="J9160">
        <v>103.1</v>
      </c>
      <c r="K9160">
        <v>96.2</v>
      </c>
    </row>
    <row r="9161" spans="1:11" x14ac:dyDescent="0.25">
      <c r="A9161" s="1">
        <v>42595.885416666664</v>
      </c>
      <c r="J9161">
        <v>103</v>
      </c>
      <c r="K9161">
        <v>96.4</v>
      </c>
    </row>
    <row r="9162" spans="1:11" x14ac:dyDescent="0.25">
      <c r="A9162" s="1">
        <v>42595.895833333336</v>
      </c>
      <c r="J9162">
        <v>103.1</v>
      </c>
      <c r="K9162">
        <v>96.6</v>
      </c>
    </row>
    <row r="9163" spans="1:11" x14ac:dyDescent="0.25">
      <c r="A9163" s="1">
        <v>42595.90625</v>
      </c>
      <c r="J9163">
        <v>102.7</v>
      </c>
      <c r="K9163">
        <v>96.5</v>
      </c>
    </row>
    <row r="9164" spans="1:11" x14ac:dyDescent="0.25">
      <c r="A9164" s="1">
        <v>42595.916666666664</v>
      </c>
      <c r="J9164">
        <v>103</v>
      </c>
      <c r="K9164">
        <v>96.6</v>
      </c>
    </row>
    <row r="9165" spans="1:11" x14ac:dyDescent="0.25">
      <c r="A9165" s="1">
        <v>42595.927083333336</v>
      </c>
      <c r="J9165">
        <v>102.6</v>
      </c>
      <c r="K9165">
        <v>96.5</v>
      </c>
    </row>
    <row r="9166" spans="1:11" x14ac:dyDescent="0.25">
      <c r="A9166" s="1">
        <v>42595.9375</v>
      </c>
      <c r="J9166">
        <v>102.9</v>
      </c>
      <c r="K9166">
        <v>96.3</v>
      </c>
    </row>
    <row r="9167" spans="1:11" x14ac:dyDescent="0.25">
      <c r="A9167" s="1">
        <v>42595.947916666664</v>
      </c>
      <c r="J9167">
        <v>102.5</v>
      </c>
      <c r="K9167">
        <v>96.1</v>
      </c>
    </row>
    <row r="9168" spans="1:11" x14ac:dyDescent="0.25">
      <c r="A9168" s="1">
        <v>42595.958333333336</v>
      </c>
      <c r="J9168">
        <v>102.8</v>
      </c>
      <c r="K9168">
        <v>96.4</v>
      </c>
    </row>
    <row r="9169" spans="1:11" x14ac:dyDescent="0.25">
      <c r="A9169" s="1">
        <v>42595.96875</v>
      </c>
      <c r="J9169">
        <v>102.9</v>
      </c>
      <c r="K9169">
        <v>96.3</v>
      </c>
    </row>
    <row r="9170" spans="1:11" x14ac:dyDescent="0.25">
      <c r="A9170" s="1">
        <v>42595.979166666664</v>
      </c>
      <c r="J9170">
        <v>102.6</v>
      </c>
      <c r="K9170">
        <v>96.2</v>
      </c>
    </row>
    <row r="9171" spans="1:11" x14ac:dyDescent="0.25">
      <c r="A9171" s="1">
        <v>42595.989583333336</v>
      </c>
      <c r="J9171">
        <v>102.9</v>
      </c>
      <c r="K9171">
        <v>96.4</v>
      </c>
    </row>
    <row r="9172" spans="1:11" x14ac:dyDescent="0.25">
      <c r="A9172" s="1">
        <v>42596</v>
      </c>
      <c r="J9172">
        <v>102.6</v>
      </c>
      <c r="K9172">
        <v>96.3</v>
      </c>
    </row>
    <row r="9173" spans="1:11" x14ac:dyDescent="0.25">
      <c r="A9173" s="1">
        <v>42596.010416666664</v>
      </c>
      <c r="J9173">
        <v>103</v>
      </c>
      <c r="K9173">
        <v>96.4</v>
      </c>
    </row>
    <row r="9174" spans="1:11" x14ac:dyDescent="0.25">
      <c r="A9174" s="1">
        <v>42596.020833333336</v>
      </c>
      <c r="J9174">
        <v>103</v>
      </c>
      <c r="K9174">
        <v>96.1</v>
      </c>
    </row>
    <row r="9175" spans="1:11" x14ac:dyDescent="0.25">
      <c r="A9175" s="1">
        <v>42596.03125</v>
      </c>
      <c r="J9175">
        <v>102.6</v>
      </c>
      <c r="K9175">
        <v>96</v>
      </c>
    </row>
    <row r="9176" spans="1:11" x14ac:dyDescent="0.25">
      <c r="A9176" s="1">
        <v>42596.041666666664</v>
      </c>
      <c r="J9176">
        <v>102.7</v>
      </c>
      <c r="K9176">
        <v>96.3</v>
      </c>
    </row>
    <row r="9177" spans="1:11" x14ac:dyDescent="0.25">
      <c r="A9177" s="1">
        <v>42596.052083333336</v>
      </c>
      <c r="J9177">
        <v>102.6</v>
      </c>
      <c r="K9177">
        <v>96.3</v>
      </c>
    </row>
    <row r="9178" spans="1:11" x14ac:dyDescent="0.25">
      <c r="A9178" s="1">
        <v>42596.0625</v>
      </c>
      <c r="J9178">
        <v>102.6</v>
      </c>
      <c r="K9178">
        <v>96.1</v>
      </c>
    </row>
    <row r="9179" spans="1:11" x14ac:dyDescent="0.25">
      <c r="A9179" s="1">
        <v>42596.072916666664</v>
      </c>
      <c r="J9179">
        <v>102.7</v>
      </c>
      <c r="K9179">
        <v>96.2</v>
      </c>
    </row>
    <row r="9180" spans="1:11" x14ac:dyDescent="0.25">
      <c r="A9180" s="1">
        <v>42596.083333333336</v>
      </c>
      <c r="J9180">
        <v>103</v>
      </c>
      <c r="K9180">
        <v>96.3</v>
      </c>
    </row>
    <row r="9181" spans="1:11" x14ac:dyDescent="0.25">
      <c r="A9181" s="1">
        <v>42596.09375</v>
      </c>
      <c r="J9181">
        <v>102.6</v>
      </c>
      <c r="K9181">
        <v>96.4</v>
      </c>
    </row>
    <row r="9182" spans="1:11" x14ac:dyDescent="0.25">
      <c r="A9182" s="1">
        <v>42596.104166666664</v>
      </c>
      <c r="J9182">
        <v>102.9</v>
      </c>
      <c r="K9182">
        <v>96.2</v>
      </c>
    </row>
    <row r="9183" spans="1:11" x14ac:dyDescent="0.25">
      <c r="A9183" s="1">
        <v>42596.114583333336</v>
      </c>
      <c r="J9183">
        <v>102.7</v>
      </c>
      <c r="K9183">
        <v>96.1</v>
      </c>
    </row>
    <row r="9184" spans="1:11" x14ac:dyDescent="0.25">
      <c r="A9184" s="1">
        <v>42596.125</v>
      </c>
      <c r="J9184">
        <v>102.8</v>
      </c>
      <c r="K9184">
        <v>96</v>
      </c>
    </row>
    <row r="9185" spans="1:11" x14ac:dyDescent="0.25">
      <c r="A9185" s="1">
        <v>42596.135416666664</v>
      </c>
      <c r="J9185">
        <v>102.2</v>
      </c>
      <c r="K9185">
        <v>96.1</v>
      </c>
    </row>
    <row r="9186" spans="1:11" x14ac:dyDescent="0.25">
      <c r="A9186" s="1">
        <v>42596.145833333336</v>
      </c>
      <c r="J9186">
        <v>102.6</v>
      </c>
      <c r="K9186">
        <v>96.1</v>
      </c>
    </row>
    <row r="9187" spans="1:11" x14ac:dyDescent="0.25">
      <c r="A9187" s="1">
        <v>42596.15625</v>
      </c>
      <c r="J9187">
        <v>102.2</v>
      </c>
      <c r="K9187">
        <v>94.7</v>
      </c>
    </row>
    <row r="9188" spans="1:11" x14ac:dyDescent="0.25">
      <c r="A9188" s="1">
        <v>42596.166666666664</v>
      </c>
      <c r="J9188">
        <v>102.6</v>
      </c>
      <c r="K9188">
        <v>96.1</v>
      </c>
    </row>
    <row r="9189" spans="1:11" x14ac:dyDescent="0.25">
      <c r="A9189" s="1">
        <v>42596.177083333336</v>
      </c>
      <c r="J9189">
        <v>102.4</v>
      </c>
      <c r="K9189">
        <v>96.1</v>
      </c>
    </row>
    <row r="9190" spans="1:11" x14ac:dyDescent="0.25">
      <c r="A9190" s="1">
        <v>42596.1875</v>
      </c>
      <c r="J9190">
        <v>102.5</v>
      </c>
      <c r="K9190">
        <v>95.9</v>
      </c>
    </row>
    <row r="9191" spans="1:11" x14ac:dyDescent="0.25">
      <c r="A9191" s="1">
        <v>42596.197916666664</v>
      </c>
      <c r="J9191">
        <v>102.8</v>
      </c>
      <c r="K9191">
        <v>95.8</v>
      </c>
    </row>
    <row r="9192" spans="1:11" x14ac:dyDescent="0.25">
      <c r="A9192" s="1">
        <v>42596.208333333336</v>
      </c>
      <c r="J9192">
        <v>102.9</v>
      </c>
      <c r="K9192">
        <v>96</v>
      </c>
    </row>
    <row r="9193" spans="1:11" x14ac:dyDescent="0.25">
      <c r="A9193" s="1">
        <v>42596.21875</v>
      </c>
      <c r="J9193">
        <v>102.5</v>
      </c>
      <c r="K9193">
        <v>96</v>
      </c>
    </row>
    <row r="9194" spans="1:11" x14ac:dyDescent="0.25">
      <c r="A9194" s="1">
        <v>42596.229166666664</v>
      </c>
      <c r="J9194">
        <v>102.9</v>
      </c>
      <c r="K9194">
        <v>96.1</v>
      </c>
    </row>
    <row r="9195" spans="1:11" x14ac:dyDescent="0.25">
      <c r="A9195" s="1">
        <v>42596.239583333336</v>
      </c>
      <c r="J9195">
        <v>103</v>
      </c>
      <c r="K9195">
        <v>95.9</v>
      </c>
    </row>
    <row r="9196" spans="1:11" x14ac:dyDescent="0.25">
      <c r="A9196" s="1">
        <v>42596.25</v>
      </c>
      <c r="J9196">
        <v>102.7</v>
      </c>
      <c r="K9196">
        <v>95.8</v>
      </c>
    </row>
    <row r="9197" spans="1:11" x14ac:dyDescent="0.25">
      <c r="A9197" s="1">
        <v>42596.260416666664</v>
      </c>
      <c r="J9197">
        <v>103</v>
      </c>
      <c r="K9197">
        <v>96.2</v>
      </c>
    </row>
    <row r="9198" spans="1:11" x14ac:dyDescent="0.25">
      <c r="A9198" s="1">
        <v>42596.270833333336</v>
      </c>
      <c r="J9198">
        <v>102.6</v>
      </c>
      <c r="K9198">
        <v>96.4</v>
      </c>
    </row>
    <row r="9199" spans="1:11" x14ac:dyDescent="0.25">
      <c r="A9199" s="1">
        <v>42596.28125</v>
      </c>
      <c r="J9199">
        <v>102.7</v>
      </c>
      <c r="K9199">
        <v>96.1</v>
      </c>
    </row>
    <row r="9200" spans="1:11" x14ac:dyDescent="0.25">
      <c r="A9200" s="1">
        <v>42596.291666666664</v>
      </c>
      <c r="J9200">
        <v>102.5</v>
      </c>
      <c r="K9200">
        <v>96.1</v>
      </c>
    </row>
    <row r="9201" spans="1:11" x14ac:dyDescent="0.25">
      <c r="A9201" s="1">
        <v>42596.302083333336</v>
      </c>
      <c r="J9201">
        <v>102.6</v>
      </c>
      <c r="K9201">
        <v>96.2</v>
      </c>
    </row>
    <row r="9202" spans="1:11" x14ac:dyDescent="0.25">
      <c r="A9202" s="1">
        <v>42596.3125</v>
      </c>
      <c r="J9202">
        <v>102.5</v>
      </c>
      <c r="K9202">
        <v>96.3</v>
      </c>
    </row>
    <row r="9203" spans="1:11" x14ac:dyDescent="0.25">
      <c r="A9203" s="1">
        <v>42596.322916666664</v>
      </c>
      <c r="J9203">
        <v>102.6</v>
      </c>
      <c r="K9203">
        <v>96.3</v>
      </c>
    </row>
    <row r="9204" spans="1:11" x14ac:dyDescent="0.25">
      <c r="A9204" s="1">
        <v>42596.333333333336</v>
      </c>
      <c r="J9204">
        <v>102.2</v>
      </c>
      <c r="K9204">
        <v>96.1</v>
      </c>
    </row>
    <row r="9205" spans="1:11" x14ac:dyDescent="0.25">
      <c r="A9205" s="1">
        <v>42596.34375</v>
      </c>
      <c r="J9205">
        <v>102.6</v>
      </c>
      <c r="K9205">
        <v>95.5</v>
      </c>
    </row>
    <row r="9206" spans="1:11" x14ac:dyDescent="0.25">
      <c r="A9206" s="1">
        <v>42596.354166666664</v>
      </c>
      <c r="J9206">
        <v>102.6</v>
      </c>
      <c r="K9206">
        <v>96.1</v>
      </c>
    </row>
    <row r="9207" spans="1:11" x14ac:dyDescent="0.25">
      <c r="A9207" s="1">
        <v>42596.364583333336</v>
      </c>
      <c r="J9207">
        <v>102.6</v>
      </c>
      <c r="K9207">
        <v>96.1</v>
      </c>
    </row>
    <row r="9208" spans="1:11" x14ac:dyDescent="0.25">
      <c r="A9208" s="1">
        <v>42596.375</v>
      </c>
      <c r="J9208">
        <v>102.6</v>
      </c>
      <c r="K9208">
        <v>96</v>
      </c>
    </row>
    <row r="9209" spans="1:11" x14ac:dyDescent="0.25">
      <c r="A9209" s="1">
        <v>42596.385416666664</v>
      </c>
      <c r="J9209">
        <v>102.6</v>
      </c>
      <c r="K9209">
        <v>96</v>
      </c>
    </row>
    <row r="9210" spans="1:11" x14ac:dyDescent="0.25">
      <c r="A9210" s="1">
        <v>42596.395833333336</v>
      </c>
      <c r="J9210">
        <v>102.6</v>
      </c>
      <c r="K9210">
        <v>95.8</v>
      </c>
    </row>
    <row r="9211" spans="1:11" x14ac:dyDescent="0.25">
      <c r="A9211" s="1">
        <v>42596.40625</v>
      </c>
      <c r="J9211">
        <v>102.6</v>
      </c>
      <c r="K9211">
        <v>95.8</v>
      </c>
    </row>
    <row r="9212" spans="1:11" x14ac:dyDescent="0.25">
      <c r="A9212" s="1">
        <v>42596.416666666664</v>
      </c>
      <c r="J9212">
        <v>102.2</v>
      </c>
      <c r="K9212">
        <v>96</v>
      </c>
    </row>
    <row r="9213" spans="1:11" x14ac:dyDescent="0.25">
      <c r="A9213" s="1">
        <v>42596.427083333336</v>
      </c>
      <c r="J9213">
        <v>102.3</v>
      </c>
      <c r="K9213">
        <v>96.1</v>
      </c>
    </row>
    <row r="9214" spans="1:11" x14ac:dyDescent="0.25">
      <c r="A9214" s="1">
        <v>42596.4375</v>
      </c>
      <c r="J9214">
        <v>102.4</v>
      </c>
      <c r="K9214">
        <v>96.1</v>
      </c>
    </row>
    <row r="9215" spans="1:11" x14ac:dyDescent="0.25">
      <c r="A9215" s="1">
        <v>42596.447916666664</v>
      </c>
      <c r="J9215">
        <v>102.4</v>
      </c>
      <c r="K9215">
        <v>95.8</v>
      </c>
    </row>
    <row r="9216" spans="1:11" x14ac:dyDescent="0.25">
      <c r="A9216" s="1">
        <v>42596.458333333336</v>
      </c>
      <c r="J9216">
        <v>102</v>
      </c>
      <c r="K9216">
        <v>95.7</v>
      </c>
    </row>
    <row r="9217" spans="1:11" x14ac:dyDescent="0.25">
      <c r="A9217" s="1">
        <v>42596.46875</v>
      </c>
      <c r="J9217">
        <v>102.1</v>
      </c>
      <c r="K9217">
        <v>95.7</v>
      </c>
    </row>
    <row r="9218" spans="1:11" x14ac:dyDescent="0.25">
      <c r="A9218" s="1">
        <v>42596.479166666664</v>
      </c>
      <c r="J9218">
        <v>102.2</v>
      </c>
      <c r="K9218">
        <v>95.6</v>
      </c>
    </row>
    <row r="9219" spans="1:11" x14ac:dyDescent="0.25">
      <c r="A9219" s="1">
        <v>42596.489583333336</v>
      </c>
      <c r="J9219">
        <v>102.6</v>
      </c>
      <c r="K9219">
        <v>95.7</v>
      </c>
    </row>
    <row r="9220" spans="1:11" x14ac:dyDescent="0.25">
      <c r="A9220" s="1">
        <v>42596.5</v>
      </c>
      <c r="J9220">
        <v>102.3</v>
      </c>
      <c r="K9220">
        <v>95.6</v>
      </c>
    </row>
    <row r="9221" spans="1:11" x14ac:dyDescent="0.25">
      <c r="A9221" s="1">
        <v>42596.510416666664</v>
      </c>
      <c r="J9221">
        <v>102.6</v>
      </c>
      <c r="K9221">
        <v>95.8</v>
      </c>
    </row>
    <row r="9222" spans="1:11" x14ac:dyDescent="0.25">
      <c r="A9222" s="1">
        <v>42596.520833333336</v>
      </c>
      <c r="J9222">
        <v>102.4</v>
      </c>
      <c r="K9222">
        <v>95.8</v>
      </c>
    </row>
    <row r="9223" spans="1:11" x14ac:dyDescent="0.25">
      <c r="A9223" s="1">
        <v>42596.53125</v>
      </c>
      <c r="J9223">
        <v>102.2</v>
      </c>
      <c r="K9223">
        <v>95.7</v>
      </c>
    </row>
    <row r="9224" spans="1:11" x14ac:dyDescent="0.25">
      <c r="A9224" s="1">
        <v>42596.541666666664</v>
      </c>
      <c r="J9224">
        <v>102.5</v>
      </c>
      <c r="K9224">
        <v>96</v>
      </c>
    </row>
    <row r="9225" spans="1:11" x14ac:dyDescent="0.25">
      <c r="A9225" s="1">
        <v>42596.552083333336</v>
      </c>
      <c r="J9225">
        <v>102.4</v>
      </c>
      <c r="K9225">
        <v>96</v>
      </c>
    </row>
    <row r="9226" spans="1:11" x14ac:dyDescent="0.25">
      <c r="A9226" s="1">
        <v>42596.5625</v>
      </c>
      <c r="J9226">
        <v>102.8</v>
      </c>
      <c r="K9226">
        <v>95.9</v>
      </c>
    </row>
    <row r="9227" spans="1:11" x14ac:dyDescent="0.25">
      <c r="A9227" s="1">
        <v>42596.572916666664</v>
      </c>
      <c r="J9227">
        <v>102.3</v>
      </c>
      <c r="K9227">
        <v>96</v>
      </c>
    </row>
    <row r="9228" spans="1:11" x14ac:dyDescent="0.25">
      <c r="A9228" s="1">
        <v>42596.583333333336</v>
      </c>
      <c r="J9228">
        <v>102.3</v>
      </c>
      <c r="K9228">
        <v>96.1</v>
      </c>
    </row>
    <row r="9229" spans="1:11" x14ac:dyDescent="0.25">
      <c r="A9229" s="1">
        <v>42596.59375</v>
      </c>
      <c r="J9229">
        <v>102.6</v>
      </c>
      <c r="K9229">
        <v>96</v>
      </c>
    </row>
    <row r="9230" spans="1:11" x14ac:dyDescent="0.25">
      <c r="A9230" s="1">
        <v>42596.604166666664</v>
      </c>
      <c r="J9230">
        <v>102.2</v>
      </c>
      <c r="K9230">
        <v>96.1</v>
      </c>
    </row>
    <row r="9231" spans="1:11" x14ac:dyDescent="0.25">
      <c r="A9231" s="1">
        <v>42596.614583333336</v>
      </c>
      <c r="J9231">
        <v>102.2</v>
      </c>
      <c r="K9231">
        <v>96.1</v>
      </c>
    </row>
    <row r="9232" spans="1:11" x14ac:dyDescent="0.25">
      <c r="A9232" s="1">
        <v>42596.625</v>
      </c>
      <c r="J9232">
        <v>102.6</v>
      </c>
      <c r="K9232">
        <v>95.9</v>
      </c>
    </row>
    <row r="9233" spans="1:11" x14ac:dyDescent="0.25">
      <c r="A9233" s="1">
        <v>42596.635416666664</v>
      </c>
      <c r="J9233">
        <v>102.3</v>
      </c>
      <c r="K9233">
        <v>93.7</v>
      </c>
    </row>
    <row r="9234" spans="1:11" x14ac:dyDescent="0.25">
      <c r="A9234" s="1">
        <v>42596.645833333336</v>
      </c>
      <c r="J9234">
        <v>102.7</v>
      </c>
      <c r="K9234">
        <v>96.1</v>
      </c>
    </row>
    <row r="9235" spans="1:11" x14ac:dyDescent="0.25">
      <c r="A9235" s="1">
        <v>42596.65625</v>
      </c>
      <c r="J9235">
        <v>102.6</v>
      </c>
      <c r="K9235">
        <v>96</v>
      </c>
    </row>
    <row r="9236" spans="1:11" x14ac:dyDescent="0.25">
      <c r="A9236" s="1">
        <v>42596.666666666664</v>
      </c>
      <c r="J9236">
        <v>102.6</v>
      </c>
      <c r="K9236">
        <v>96</v>
      </c>
    </row>
    <row r="9237" spans="1:11" x14ac:dyDescent="0.25">
      <c r="A9237" s="1">
        <v>42596.677083333336</v>
      </c>
      <c r="J9237">
        <v>102.3</v>
      </c>
      <c r="K9237">
        <v>95.8</v>
      </c>
    </row>
    <row r="9238" spans="1:11" x14ac:dyDescent="0.25">
      <c r="A9238" s="1">
        <v>42596.6875</v>
      </c>
      <c r="J9238">
        <v>102.4</v>
      </c>
      <c r="K9238">
        <v>95.7</v>
      </c>
    </row>
    <row r="9239" spans="1:11" x14ac:dyDescent="0.25">
      <c r="A9239" s="1">
        <v>42596.697916666664</v>
      </c>
      <c r="J9239">
        <v>102.8</v>
      </c>
      <c r="K9239">
        <v>96</v>
      </c>
    </row>
    <row r="9240" spans="1:11" x14ac:dyDescent="0.25">
      <c r="A9240" s="1">
        <v>42596.708333333336</v>
      </c>
      <c r="J9240">
        <v>102.8</v>
      </c>
      <c r="K9240">
        <v>95.8</v>
      </c>
    </row>
    <row r="9241" spans="1:11" x14ac:dyDescent="0.25">
      <c r="A9241" s="1">
        <v>42596.71875</v>
      </c>
      <c r="J9241">
        <v>102.8</v>
      </c>
      <c r="K9241">
        <v>96</v>
      </c>
    </row>
    <row r="9242" spans="1:11" x14ac:dyDescent="0.25">
      <c r="A9242" s="1">
        <v>42596.729166666664</v>
      </c>
      <c r="J9242">
        <v>102.7</v>
      </c>
      <c r="K9242">
        <v>96.1</v>
      </c>
    </row>
    <row r="9243" spans="1:11" x14ac:dyDescent="0.25">
      <c r="A9243" s="1">
        <v>42596.739583333336</v>
      </c>
      <c r="J9243">
        <v>102.7</v>
      </c>
      <c r="K9243">
        <v>96.1</v>
      </c>
    </row>
    <row r="9244" spans="1:11" x14ac:dyDescent="0.25">
      <c r="A9244" s="1">
        <v>42596.75</v>
      </c>
      <c r="J9244">
        <v>103.1</v>
      </c>
      <c r="K9244">
        <v>95.9</v>
      </c>
    </row>
    <row r="9245" spans="1:11" x14ac:dyDescent="0.25">
      <c r="A9245" s="1">
        <v>42596.760416666664</v>
      </c>
      <c r="J9245">
        <v>102.7</v>
      </c>
      <c r="K9245">
        <v>96.3</v>
      </c>
    </row>
    <row r="9246" spans="1:11" x14ac:dyDescent="0.25">
      <c r="A9246" s="1">
        <v>42596.770833333336</v>
      </c>
      <c r="J9246">
        <v>102.7</v>
      </c>
      <c r="K9246">
        <v>96.4</v>
      </c>
    </row>
    <row r="9247" spans="1:11" x14ac:dyDescent="0.25">
      <c r="A9247" s="1">
        <v>42596.78125</v>
      </c>
      <c r="J9247">
        <v>102.9</v>
      </c>
      <c r="K9247">
        <v>96.4</v>
      </c>
    </row>
    <row r="9248" spans="1:11" x14ac:dyDescent="0.25">
      <c r="A9248" s="1">
        <v>42596.791666666664</v>
      </c>
      <c r="J9248">
        <v>102.9</v>
      </c>
      <c r="K9248">
        <v>96.1</v>
      </c>
    </row>
    <row r="9249" spans="1:11" x14ac:dyDescent="0.25">
      <c r="A9249" s="1">
        <v>42596.802083333336</v>
      </c>
      <c r="J9249">
        <v>103</v>
      </c>
      <c r="K9249">
        <v>96.2</v>
      </c>
    </row>
    <row r="9250" spans="1:11" x14ac:dyDescent="0.25">
      <c r="A9250" s="1">
        <v>42596.8125</v>
      </c>
      <c r="J9250">
        <v>103.3</v>
      </c>
      <c r="K9250">
        <v>96.3</v>
      </c>
    </row>
    <row r="9251" spans="1:11" x14ac:dyDescent="0.25">
      <c r="A9251" s="1">
        <v>42596.822916666664</v>
      </c>
      <c r="J9251">
        <v>103</v>
      </c>
      <c r="K9251">
        <v>96.3</v>
      </c>
    </row>
    <row r="9252" spans="1:11" x14ac:dyDescent="0.25">
      <c r="A9252" s="1">
        <v>42596.833333333336</v>
      </c>
      <c r="J9252">
        <v>103.1</v>
      </c>
      <c r="K9252">
        <v>96.3</v>
      </c>
    </row>
    <row r="9253" spans="1:11" x14ac:dyDescent="0.25">
      <c r="A9253" s="1">
        <v>42596.84375</v>
      </c>
      <c r="J9253">
        <v>103.3</v>
      </c>
      <c r="K9253">
        <v>96.3</v>
      </c>
    </row>
    <row r="9254" spans="1:11" x14ac:dyDescent="0.25">
      <c r="A9254" s="1">
        <v>42596.854166666664</v>
      </c>
      <c r="J9254">
        <v>103.3</v>
      </c>
      <c r="K9254">
        <v>96.7</v>
      </c>
    </row>
    <row r="9255" spans="1:11" x14ac:dyDescent="0.25">
      <c r="A9255" s="1">
        <v>42596.864583333336</v>
      </c>
      <c r="J9255">
        <v>103.5</v>
      </c>
      <c r="K9255">
        <v>96.6</v>
      </c>
    </row>
    <row r="9256" spans="1:11" x14ac:dyDescent="0.25">
      <c r="A9256" s="1">
        <v>42596.875</v>
      </c>
      <c r="J9256">
        <v>103.3</v>
      </c>
      <c r="K9256">
        <v>96.7</v>
      </c>
    </row>
    <row r="9257" spans="1:11" x14ac:dyDescent="0.25">
      <c r="A9257" s="1">
        <v>42596.885416666664</v>
      </c>
      <c r="J9257">
        <v>103.2</v>
      </c>
      <c r="K9257">
        <v>96.8</v>
      </c>
    </row>
    <row r="9258" spans="1:11" x14ac:dyDescent="0.25">
      <c r="A9258" s="1">
        <v>42596.895833333336</v>
      </c>
      <c r="J9258">
        <v>103.3</v>
      </c>
      <c r="K9258">
        <v>96.7</v>
      </c>
    </row>
    <row r="9259" spans="1:11" x14ac:dyDescent="0.25">
      <c r="A9259" s="1">
        <v>42596.90625</v>
      </c>
      <c r="J9259">
        <v>103.8</v>
      </c>
      <c r="K9259">
        <v>97</v>
      </c>
    </row>
    <row r="9260" spans="1:11" x14ac:dyDescent="0.25">
      <c r="A9260" s="1">
        <v>42596.916666666664</v>
      </c>
      <c r="J9260">
        <v>103.1</v>
      </c>
      <c r="K9260">
        <v>96.7</v>
      </c>
    </row>
    <row r="9261" spans="1:11" x14ac:dyDescent="0.25">
      <c r="A9261" s="1">
        <v>42596.927083333336</v>
      </c>
      <c r="J9261">
        <v>103.2</v>
      </c>
      <c r="K9261">
        <v>96.8</v>
      </c>
    </row>
    <row r="9262" spans="1:11" x14ac:dyDescent="0.25">
      <c r="A9262" s="1">
        <v>42596.9375</v>
      </c>
      <c r="J9262">
        <v>103.5</v>
      </c>
      <c r="K9262">
        <v>96.7</v>
      </c>
    </row>
    <row r="9263" spans="1:11" x14ac:dyDescent="0.25">
      <c r="A9263" s="1">
        <v>42596.947916666664</v>
      </c>
      <c r="J9263">
        <v>103.2</v>
      </c>
      <c r="K9263">
        <v>96.8</v>
      </c>
    </row>
    <row r="9264" spans="1:11" x14ac:dyDescent="0.25">
      <c r="A9264" s="1">
        <v>42596.958333333336</v>
      </c>
      <c r="J9264">
        <v>103.1</v>
      </c>
      <c r="K9264">
        <v>96.7</v>
      </c>
    </row>
    <row r="9265" spans="1:11" x14ac:dyDescent="0.25">
      <c r="A9265" s="1">
        <v>42596.96875</v>
      </c>
      <c r="J9265">
        <v>102.9</v>
      </c>
      <c r="K9265">
        <v>96.7</v>
      </c>
    </row>
    <row r="9266" spans="1:11" x14ac:dyDescent="0.25">
      <c r="A9266" s="1">
        <v>42596.979166666664</v>
      </c>
      <c r="J9266">
        <v>102.8</v>
      </c>
      <c r="K9266">
        <v>96.7</v>
      </c>
    </row>
    <row r="9267" spans="1:11" x14ac:dyDescent="0.25">
      <c r="A9267" s="1">
        <v>42596.989583333336</v>
      </c>
      <c r="J9267">
        <v>103.1</v>
      </c>
      <c r="K9267">
        <v>96.6</v>
      </c>
    </row>
    <row r="9268" spans="1:11" x14ac:dyDescent="0.25">
      <c r="A9268" s="1">
        <v>42597</v>
      </c>
      <c r="J9268">
        <v>103.1</v>
      </c>
      <c r="K9268">
        <v>96.8</v>
      </c>
    </row>
    <row r="9269" spans="1:11" x14ac:dyDescent="0.25">
      <c r="A9269" s="1">
        <v>42597.010416666664</v>
      </c>
      <c r="J9269">
        <v>102.9</v>
      </c>
      <c r="K9269">
        <v>96.4</v>
      </c>
    </row>
    <row r="9270" spans="1:11" x14ac:dyDescent="0.25">
      <c r="A9270" s="1">
        <v>42597.020833333336</v>
      </c>
      <c r="J9270">
        <v>102.9</v>
      </c>
      <c r="K9270">
        <v>96.6</v>
      </c>
    </row>
    <row r="9271" spans="1:11" x14ac:dyDescent="0.25">
      <c r="A9271" s="1">
        <v>42597.03125</v>
      </c>
      <c r="J9271">
        <v>103.2</v>
      </c>
      <c r="K9271">
        <v>96.5</v>
      </c>
    </row>
    <row r="9272" spans="1:11" x14ac:dyDescent="0.25">
      <c r="A9272" s="1">
        <v>42597.041666666664</v>
      </c>
      <c r="J9272">
        <v>103.3</v>
      </c>
      <c r="K9272">
        <v>96.5</v>
      </c>
    </row>
    <row r="9273" spans="1:11" x14ac:dyDescent="0.25">
      <c r="A9273" s="1">
        <v>42597.052083333336</v>
      </c>
      <c r="J9273">
        <v>102.8</v>
      </c>
      <c r="K9273">
        <v>96.2</v>
      </c>
    </row>
    <row r="9274" spans="1:11" x14ac:dyDescent="0.25">
      <c r="A9274" s="1">
        <v>42597.0625</v>
      </c>
      <c r="J9274">
        <v>103.3</v>
      </c>
      <c r="K9274">
        <v>96.4</v>
      </c>
    </row>
    <row r="9275" spans="1:11" x14ac:dyDescent="0.25">
      <c r="A9275" s="1">
        <v>42597.072916666664</v>
      </c>
      <c r="J9275">
        <v>103.4</v>
      </c>
      <c r="K9275">
        <v>96.2</v>
      </c>
    </row>
    <row r="9276" spans="1:11" x14ac:dyDescent="0.25">
      <c r="A9276" s="1">
        <v>42597.083333333336</v>
      </c>
      <c r="J9276">
        <v>102.9</v>
      </c>
      <c r="K9276">
        <v>96.3</v>
      </c>
    </row>
    <row r="9277" spans="1:11" x14ac:dyDescent="0.25">
      <c r="A9277" s="1">
        <v>42597.09375</v>
      </c>
      <c r="J9277">
        <v>103.4</v>
      </c>
      <c r="K9277">
        <v>96.5</v>
      </c>
    </row>
    <row r="9278" spans="1:11" x14ac:dyDescent="0.25">
      <c r="A9278" s="1">
        <v>42597.104166666664</v>
      </c>
      <c r="J9278">
        <v>103</v>
      </c>
      <c r="K9278">
        <v>96.3</v>
      </c>
    </row>
    <row r="9279" spans="1:11" x14ac:dyDescent="0.25">
      <c r="A9279" s="1">
        <v>42597.114583333336</v>
      </c>
      <c r="K9279">
        <v>96.6</v>
      </c>
    </row>
    <row r="9280" spans="1:11" x14ac:dyDescent="0.25">
      <c r="A9280" s="1">
        <v>42597.125</v>
      </c>
      <c r="K9280">
        <v>96.6</v>
      </c>
    </row>
    <row r="9281" spans="1:11" x14ac:dyDescent="0.25">
      <c r="A9281" s="1">
        <v>42597.135416666664</v>
      </c>
      <c r="K9281">
        <v>96.6</v>
      </c>
    </row>
    <row r="9282" spans="1:11" x14ac:dyDescent="0.25">
      <c r="A9282" s="1">
        <v>42597.145833333336</v>
      </c>
      <c r="K9282">
        <v>96.4</v>
      </c>
    </row>
    <row r="9283" spans="1:11" x14ac:dyDescent="0.25">
      <c r="A9283" s="1">
        <v>42597.15625</v>
      </c>
      <c r="K9283">
        <v>96.4</v>
      </c>
    </row>
    <row r="9284" spans="1:11" x14ac:dyDescent="0.25">
      <c r="A9284" s="1">
        <v>42597.166666666664</v>
      </c>
      <c r="K9284">
        <v>96.6</v>
      </c>
    </row>
    <row r="9285" spans="1:11" x14ac:dyDescent="0.25">
      <c r="A9285" s="1">
        <v>42597.177083333336</v>
      </c>
      <c r="K9285">
        <v>96.6</v>
      </c>
    </row>
    <row r="9286" spans="1:11" x14ac:dyDescent="0.25">
      <c r="A9286" s="1">
        <v>42597.1875</v>
      </c>
      <c r="K9286">
        <v>96.3</v>
      </c>
    </row>
    <row r="9287" spans="1:11" x14ac:dyDescent="0.25">
      <c r="A9287" s="1">
        <v>42597.197916666664</v>
      </c>
      <c r="K9287">
        <v>96.5</v>
      </c>
    </row>
    <row r="9288" spans="1:11" x14ac:dyDescent="0.25">
      <c r="A9288" s="1">
        <v>42597.208333333336</v>
      </c>
      <c r="K9288">
        <v>96.5</v>
      </c>
    </row>
    <row r="9289" spans="1:11" x14ac:dyDescent="0.25">
      <c r="A9289" s="1">
        <v>42597.21875</v>
      </c>
      <c r="K9289">
        <v>96.2</v>
      </c>
    </row>
    <row r="9290" spans="1:11" x14ac:dyDescent="0.25">
      <c r="A9290" s="1">
        <v>42597.229166666664</v>
      </c>
      <c r="K9290">
        <v>96.6</v>
      </c>
    </row>
    <row r="9291" spans="1:11" x14ac:dyDescent="0.25">
      <c r="A9291" s="1">
        <v>42597.239583333336</v>
      </c>
      <c r="K9291">
        <v>96.3</v>
      </c>
    </row>
    <row r="9292" spans="1:11" x14ac:dyDescent="0.25">
      <c r="A9292" s="1">
        <v>42597.25</v>
      </c>
      <c r="K9292">
        <v>96.3</v>
      </c>
    </row>
    <row r="9293" spans="1:11" x14ac:dyDescent="0.25">
      <c r="A9293" s="1">
        <v>42597.260416666664</v>
      </c>
      <c r="K9293">
        <v>96.4</v>
      </c>
    </row>
    <row r="9294" spans="1:11" x14ac:dyDescent="0.25">
      <c r="A9294" s="1">
        <v>42597.270833333336</v>
      </c>
      <c r="K9294">
        <v>96.5</v>
      </c>
    </row>
    <row r="9295" spans="1:11" x14ac:dyDescent="0.25">
      <c r="A9295" s="1">
        <v>42597.28125</v>
      </c>
      <c r="K9295">
        <v>96.5</v>
      </c>
    </row>
    <row r="9296" spans="1:11" x14ac:dyDescent="0.25">
      <c r="A9296" s="1">
        <v>42597.291666666664</v>
      </c>
      <c r="K9296">
        <v>96.6</v>
      </c>
    </row>
    <row r="9297" spans="1:11" x14ac:dyDescent="0.25">
      <c r="A9297" s="1">
        <v>42597.302083333336</v>
      </c>
      <c r="K9297">
        <v>96.6</v>
      </c>
    </row>
    <row r="9298" spans="1:11" x14ac:dyDescent="0.25">
      <c r="A9298" s="1">
        <v>42597.3125</v>
      </c>
      <c r="K9298">
        <v>96.3</v>
      </c>
    </row>
    <row r="9299" spans="1:11" x14ac:dyDescent="0.25">
      <c r="A9299" s="1">
        <v>42597.322916666664</v>
      </c>
      <c r="K9299">
        <v>96.6</v>
      </c>
    </row>
    <row r="9300" spans="1:11" x14ac:dyDescent="0.25">
      <c r="A9300" s="1">
        <v>42597.333333333336</v>
      </c>
      <c r="K9300">
        <v>96.7</v>
      </c>
    </row>
    <row r="9301" spans="1:11" x14ac:dyDescent="0.25">
      <c r="A9301" s="1">
        <v>42597.34375</v>
      </c>
      <c r="K9301">
        <v>94.9</v>
      </c>
    </row>
    <row r="9302" spans="1:11" x14ac:dyDescent="0.25">
      <c r="A9302" s="1">
        <v>42597.354166666664</v>
      </c>
      <c r="K9302">
        <v>96.4</v>
      </c>
    </row>
    <row r="9303" spans="1:11" x14ac:dyDescent="0.25">
      <c r="A9303" s="1">
        <v>42597.364583333336</v>
      </c>
      <c r="K9303">
        <v>96.5</v>
      </c>
    </row>
    <row r="9304" spans="1:11" x14ac:dyDescent="0.25">
      <c r="A9304" s="1">
        <v>42597.375</v>
      </c>
      <c r="K9304">
        <v>96.4</v>
      </c>
    </row>
    <row r="9305" spans="1:11" x14ac:dyDescent="0.25">
      <c r="A9305" s="1">
        <v>42597.385416666664</v>
      </c>
      <c r="K9305">
        <v>96.2</v>
      </c>
    </row>
    <row r="9306" spans="1:11" x14ac:dyDescent="0.25">
      <c r="A9306" s="1">
        <v>42597.395833333336</v>
      </c>
      <c r="K9306">
        <v>96.4</v>
      </c>
    </row>
    <row r="9307" spans="1:11" x14ac:dyDescent="0.25">
      <c r="A9307" s="1">
        <v>42597.40625</v>
      </c>
      <c r="K9307">
        <v>96.4</v>
      </c>
    </row>
    <row r="9308" spans="1:11" x14ac:dyDescent="0.25">
      <c r="A9308" s="1">
        <v>42597.416666666664</v>
      </c>
      <c r="K9308">
        <v>96</v>
      </c>
    </row>
    <row r="9309" spans="1:11" x14ac:dyDescent="0.25">
      <c r="A9309" s="1">
        <v>42597.427083333336</v>
      </c>
      <c r="K9309">
        <v>96.3</v>
      </c>
    </row>
    <row r="9310" spans="1:11" x14ac:dyDescent="0.25">
      <c r="A9310" s="1">
        <v>42597.4375</v>
      </c>
      <c r="K9310">
        <v>95.9</v>
      </c>
    </row>
    <row r="9311" spans="1:11" x14ac:dyDescent="0.25">
      <c r="A9311" s="1">
        <v>42597.447916666664</v>
      </c>
      <c r="K9311">
        <v>96.1</v>
      </c>
    </row>
    <row r="9312" spans="1:11" x14ac:dyDescent="0.25">
      <c r="A9312" s="1">
        <v>42597.458333333336</v>
      </c>
      <c r="K9312">
        <v>96</v>
      </c>
    </row>
    <row r="9313" spans="1:11" x14ac:dyDescent="0.25">
      <c r="A9313" s="1">
        <v>42597.46875</v>
      </c>
      <c r="K9313">
        <v>96.3</v>
      </c>
    </row>
    <row r="9314" spans="1:11" x14ac:dyDescent="0.25">
      <c r="A9314" s="1">
        <v>42597.479166666664</v>
      </c>
      <c r="K9314">
        <v>96.1</v>
      </c>
    </row>
    <row r="9315" spans="1:11" x14ac:dyDescent="0.25">
      <c r="A9315" s="1">
        <v>42597.489583333336</v>
      </c>
      <c r="K9315">
        <v>96</v>
      </c>
    </row>
    <row r="9316" spans="1:11" x14ac:dyDescent="0.25">
      <c r="A9316" s="1">
        <v>42597.5</v>
      </c>
      <c r="K9316">
        <v>96.3</v>
      </c>
    </row>
    <row r="9317" spans="1:11" x14ac:dyDescent="0.25">
      <c r="A9317" s="1">
        <v>42597.510416666664</v>
      </c>
      <c r="K9317">
        <v>96.3</v>
      </c>
    </row>
    <row r="9318" spans="1:11" x14ac:dyDescent="0.25">
      <c r="A9318" s="1">
        <v>42597.520833333336</v>
      </c>
      <c r="K9318">
        <v>96.1</v>
      </c>
    </row>
    <row r="9319" spans="1:11" x14ac:dyDescent="0.25">
      <c r="A9319" s="1">
        <v>42597.53125</v>
      </c>
      <c r="K9319">
        <v>96.1</v>
      </c>
    </row>
    <row r="9320" spans="1:11" x14ac:dyDescent="0.25">
      <c r="A9320" s="1">
        <v>42597.541666666664</v>
      </c>
      <c r="K9320">
        <v>96.4</v>
      </c>
    </row>
    <row r="9321" spans="1:11" x14ac:dyDescent="0.25">
      <c r="A9321" s="1">
        <v>42597.552083333336</v>
      </c>
      <c r="K9321">
        <v>96.2</v>
      </c>
    </row>
    <row r="9322" spans="1:11" x14ac:dyDescent="0.25">
      <c r="A9322" s="1">
        <v>42597.5625</v>
      </c>
      <c r="K9322">
        <v>96</v>
      </c>
    </row>
    <row r="9323" spans="1:11" x14ac:dyDescent="0.25">
      <c r="A9323" s="1">
        <v>42597.572916666664</v>
      </c>
      <c r="K9323">
        <v>96</v>
      </c>
    </row>
    <row r="9324" spans="1:11" x14ac:dyDescent="0.25">
      <c r="A9324" s="1">
        <v>42597.583333333336</v>
      </c>
      <c r="K9324">
        <v>95.7</v>
      </c>
    </row>
    <row r="9325" spans="1:11" x14ac:dyDescent="0.25">
      <c r="A9325" s="1">
        <v>42597.59375</v>
      </c>
      <c r="K9325">
        <v>96.2</v>
      </c>
    </row>
    <row r="9326" spans="1:11" x14ac:dyDescent="0.25">
      <c r="A9326" s="1">
        <v>42597.604166666664</v>
      </c>
      <c r="K9326">
        <v>96.3</v>
      </c>
    </row>
    <row r="9327" spans="1:11" x14ac:dyDescent="0.25">
      <c r="A9327" s="1">
        <v>42597.614583333336</v>
      </c>
      <c r="K9327">
        <v>96.2</v>
      </c>
    </row>
    <row r="9328" spans="1:11" x14ac:dyDescent="0.25">
      <c r="A9328" s="1">
        <v>42597.625</v>
      </c>
      <c r="K9328">
        <v>96</v>
      </c>
    </row>
    <row r="9329" spans="1:11" x14ac:dyDescent="0.25">
      <c r="A9329" s="1">
        <v>42597.635416666664</v>
      </c>
      <c r="K9329">
        <v>96.1</v>
      </c>
    </row>
    <row r="9330" spans="1:11" x14ac:dyDescent="0.25">
      <c r="A9330" s="1">
        <v>42597.645833333336</v>
      </c>
      <c r="K9330">
        <v>96.3</v>
      </c>
    </row>
    <row r="9331" spans="1:11" x14ac:dyDescent="0.25">
      <c r="A9331" s="1">
        <v>42597.65625</v>
      </c>
      <c r="K9331">
        <v>96.1</v>
      </c>
    </row>
    <row r="9332" spans="1:11" x14ac:dyDescent="0.25">
      <c r="A9332" s="1">
        <v>42597.666666666664</v>
      </c>
      <c r="K9332">
        <v>96.3</v>
      </c>
    </row>
    <row r="9333" spans="1:11" x14ac:dyDescent="0.25">
      <c r="A9333" s="1">
        <v>42597.677083333336</v>
      </c>
      <c r="K9333">
        <v>96</v>
      </c>
    </row>
    <row r="9334" spans="1:11" x14ac:dyDescent="0.25">
      <c r="A9334" s="1">
        <v>42597.6875</v>
      </c>
      <c r="K9334">
        <v>96.3</v>
      </c>
    </row>
    <row r="9335" spans="1:11" x14ac:dyDescent="0.25">
      <c r="A9335" s="1">
        <v>42597.697916666664</v>
      </c>
      <c r="K9335">
        <v>96.1</v>
      </c>
    </row>
    <row r="9336" spans="1:11" x14ac:dyDescent="0.25">
      <c r="A9336" s="1">
        <v>42597.708333333336</v>
      </c>
      <c r="K9336">
        <v>96.3</v>
      </c>
    </row>
    <row r="9337" spans="1:11" x14ac:dyDescent="0.25">
      <c r="A9337" s="1">
        <v>42597.71875</v>
      </c>
      <c r="K9337">
        <v>96.3</v>
      </c>
    </row>
    <row r="9338" spans="1:11" x14ac:dyDescent="0.25">
      <c r="A9338" s="1">
        <v>42597.729166666664</v>
      </c>
      <c r="K9338">
        <v>96.2</v>
      </c>
    </row>
    <row r="9339" spans="1:11" x14ac:dyDescent="0.25">
      <c r="A9339" s="1">
        <v>42597.739583333336</v>
      </c>
      <c r="K9339">
        <v>96.2</v>
      </c>
    </row>
    <row r="9340" spans="1:11" x14ac:dyDescent="0.25">
      <c r="A9340" s="1">
        <v>42597.75</v>
      </c>
      <c r="K9340">
        <v>96.2</v>
      </c>
    </row>
    <row r="9341" spans="1:11" x14ac:dyDescent="0.25">
      <c r="A9341" s="1">
        <v>42597.760416666664</v>
      </c>
      <c r="K9341">
        <v>96</v>
      </c>
    </row>
    <row r="9342" spans="1:11" x14ac:dyDescent="0.25">
      <c r="A9342" s="1">
        <v>42597.770833333336</v>
      </c>
      <c r="K9342">
        <v>96.2</v>
      </c>
    </row>
    <row r="9343" spans="1:11" x14ac:dyDescent="0.25">
      <c r="A9343" s="1">
        <v>42597.78125</v>
      </c>
      <c r="K9343">
        <v>96.2</v>
      </c>
    </row>
    <row r="9344" spans="1:11" x14ac:dyDescent="0.25">
      <c r="A9344" s="1">
        <v>42597.791666666664</v>
      </c>
      <c r="K9344">
        <v>96.2</v>
      </c>
    </row>
    <row r="9345" spans="1:11" x14ac:dyDescent="0.25">
      <c r="A9345" s="1">
        <v>42597.802083333336</v>
      </c>
      <c r="K9345">
        <v>96.2</v>
      </c>
    </row>
    <row r="9346" spans="1:11" x14ac:dyDescent="0.25">
      <c r="A9346" s="1">
        <v>42597.8125</v>
      </c>
      <c r="K9346">
        <v>96.3</v>
      </c>
    </row>
    <row r="9347" spans="1:11" x14ac:dyDescent="0.25">
      <c r="A9347" s="1">
        <v>42597.822916666664</v>
      </c>
      <c r="K9347">
        <v>95.9</v>
      </c>
    </row>
    <row r="9348" spans="1:11" x14ac:dyDescent="0.25">
      <c r="A9348" s="1">
        <v>42597.833333333336</v>
      </c>
      <c r="K9348">
        <v>96</v>
      </c>
    </row>
    <row r="9349" spans="1:11" x14ac:dyDescent="0.25">
      <c r="A9349" s="1">
        <v>42597.84375</v>
      </c>
      <c r="K9349">
        <v>96</v>
      </c>
    </row>
    <row r="9350" spans="1:11" x14ac:dyDescent="0.25">
      <c r="A9350" s="1">
        <v>42597.854166666664</v>
      </c>
      <c r="K9350">
        <v>96</v>
      </c>
    </row>
    <row r="9351" spans="1:11" x14ac:dyDescent="0.25">
      <c r="A9351" s="1">
        <v>42597.864583333336</v>
      </c>
      <c r="K9351">
        <v>96.2</v>
      </c>
    </row>
    <row r="9352" spans="1:11" x14ac:dyDescent="0.25">
      <c r="A9352" s="1">
        <v>42597.875</v>
      </c>
      <c r="K9352">
        <v>95.9</v>
      </c>
    </row>
    <row r="9353" spans="1:11" x14ac:dyDescent="0.25">
      <c r="A9353" s="1">
        <v>42597.885416666664</v>
      </c>
      <c r="K9353">
        <v>96.1</v>
      </c>
    </row>
    <row r="9354" spans="1:11" x14ac:dyDescent="0.25">
      <c r="A9354" s="1">
        <v>42597.895833333336</v>
      </c>
      <c r="K9354">
        <v>95.9</v>
      </c>
    </row>
    <row r="9355" spans="1:11" x14ac:dyDescent="0.25">
      <c r="A9355" s="1">
        <v>42597.90625</v>
      </c>
      <c r="K9355">
        <v>96.2</v>
      </c>
    </row>
    <row r="9356" spans="1:11" x14ac:dyDescent="0.25">
      <c r="A9356" s="1">
        <v>42597.916666666664</v>
      </c>
      <c r="K9356">
        <v>96</v>
      </c>
    </row>
    <row r="9357" spans="1:11" x14ac:dyDescent="0.25">
      <c r="A9357" s="1">
        <v>42597.927083333336</v>
      </c>
      <c r="K9357">
        <v>95.9</v>
      </c>
    </row>
    <row r="9358" spans="1:11" x14ac:dyDescent="0.25">
      <c r="A9358" s="1">
        <v>42597.9375</v>
      </c>
      <c r="K9358">
        <v>96</v>
      </c>
    </row>
    <row r="9359" spans="1:11" x14ac:dyDescent="0.25">
      <c r="A9359" s="1">
        <v>42597.947916666664</v>
      </c>
      <c r="K9359">
        <v>95.9</v>
      </c>
    </row>
    <row r="9360" spans="1:11" x14ac:dyDescent="0.25">
      <c r="A9360" s="1">
        <v>42597.958333333336</v>
      </c>
      <c r="K9360">
        <v>96.2</v>
      </c>
    </row>
    <row r="9361" spans="1:11" x14ac:dyDescent="0.25">
      <c r="A9361" s="1">
        <v>42597.96875</v>
      </c>
      <c r="K9361">
        <v>96.2</v>
      </c>
    </row>
    <row r="9362" spans="1:11" x14ac:dyDescent="0.25">
      <c r="A9362" s="1">
        <v>42597.979166666664</v>
      </c>
      <c r="K9362">
        <v>95.9</v>
      </c>
    </row>
    <row r="9363" spans="1:11" x14ac:dyDescent="0.25">
      <c r="A9363" s="1">
        <v>42597.989583333336</v>
      </c>
      <c r="K9363">
        <v>95.9</v>
      </c>
    </row>
    <row r="9364" spans="1:11" x14ac:dyDescent="0.25">
      <c r="A9364" s="1">
        <v>42598</v>
      </c>
      <c r="K9364">
        <v>96.2</v>
      </c>
    </row>
    <row r="9365" spans="1:11" x14ac:dyDescent="0.25">
      <c r="A9365" s="1">
        <v>42598.010416666664</v>
      </c>
      <c r="K9365">
        <v>96.3</v>
      </c>
    </row>
    <row r="9366" spans="1:11" x14ac:dyDescent="0.25">
      <c r="A9366" s="1">
        <v>42598.020833333336</v>
      </c>
      <c r="K9366">
        <v>96.2</v>
      </c>
    </row>
    <row r="9367" spans="1:11" x14ac:dyDescent="0.25">
      <c r="A9367" s="1">
        <v>42598.03125</v>
      </c>
      <c r="K9367">
        <v>95.9</v>
      </c>
    </row>
    <row r="9368" spans="1:11" x14ac:dyDescent="0.25">
      <c r="A9368" s="1">
        <v>42598.041666666664</v>
      </c>
      <c r="K9368">
        <v>96.2</v>
      </c>
    </row>
    <row r="9369" spans="1:11" x14ac:dyDescent="0.25">
      <c r="A9369" s="1">
        <v>42598.052083333336</v>
      </c>
      <c r="K9369">
        <v>96.2</v>
      </c>
    </row>
    <row r="9370" spans="1:11" x14ac:dyDescent="0.25">
      <c r="A9370" s="1">
        <v>42598.0625</v>
      </c>
      <c r="K9370">
        <v>96.2</v>
      </c>
    </row>
    <row r="9371" spans="1:11" x14ac:dyDescent="0.25">
      <c r="A9371" s="1">
        <v>42598.072916666664</v>
      </c>
      <c r="K9371">
        <v>95.9</v>
      </c>
    </row>
    <row r="9372" spans="1:11" x14ac:dyDescent="0.25">
      <c r="A9372" s="1">
        <v>42598.083333333336</v>
      </c>
      <c r="K9372">
        <v>96.2</v>
      </c>
    </row>
    <row r="9373" spans="1:11" x14ac:dyDescent="0.25">
      <c r="A9373" s="1">
        <v>42598.09375</v>
      </c>
      <c r="K9373">
        <v>96</v>
      </c>
    </row>
    <row r="9374" spans="1:11" x14ac:dyDescent="0.25">
      <c r="A9374" s="1">
        <v>42598.104166666664</v>
      </c>
      <c r="K9374">
        <v>95.7</v>
      </c>
    </row>
    <row r="9375" spans="1:11" x14ac:dyDescent="0.25">
      <c r="A9375" s="1">
        <v>42598.114583333336</v>
      </c>
      <c r="K9375">
        <v>96</v>
      </c>
    </row>
    <row r="9376" spans="1:11" x14ac:dyDescent="0.25">
      <c r="A9376" s="1">
        <v>42598.125</v>
      </c>
      <c r="K9376">
        <v>96</v>
      </c>
    </row>
    <row r="9377" spans="1:11" x14ac:dyDescent="0.25">
      <c r="A9377" s="1">
        <v>42598.135416666664</v>
      </c>
      <c r="K9377">
        <v>96.2</v>
      </c>
    </row>
    <row r="9378" spans="1:11" x14ac:dyDescent="0.25">
      <c r="A9378" s="1">
        <v>42598.145833333336</v>
      </c>
      <c r="K9378">
        <v>95.9</v>
      </c>
    </row>
    <row r="9379" spans="1:11" x14ac:dyDescent="0.25">
      <c r="A9379" s="1">
        <v>42598.15625</v>
      </c>
      <c r="K9379">
        <v>96.3</v>
      </c>
    </row>
    <row r="9380" spans="1:11" x14ac:dyDescent="0.25">
      <c r="A9380" s="1">
        <v>42598.166666666664</v>
      </c>
      <c r="K9380">
        <v>96</v>
      </c>
    </row>
    <row r="9381" spans="1:11" x14ac:dyDescent="0.25">
      <c r="A9381" s="1">
        <v>42598.177083333336</v>
      </c>
      <c r="K9381">
        <v>96.2</v>
      </c>
    </row>
    <row r="9382" spans="1:11" x14ac:dyDescent="0.25">
      <c r="A9382" s="1">
        <v>42598.1875</v>
      </c>
      <c r="K9382">
        <v>96.3</v>
      </c>
    </row>
    <row r="9383" spans="1:11" x14ac:dyDescent="0.25">
      <c r="A9383" s="1">
        <v>42598.197916666664</v>
      </c>
      <c r="K9383">
        <v>96.4</v>
      </c>
    </row>
    <row r="9384" spans="1:11" x14ac:dyDescent="0.25">
      <c r="A9384" s="1">
        <v>42598.208333333336</v>
      </c>
      <c r="K9384">
        <v>96.1</v>
      </c>
    </row>
    <row r="9385" spans="1:11" x14ac:dyDescent="0.25">
      <c r="A9385" s="1">
        <v>42598.21875</v>
      </c>
      <c r="K9385">
        <v>95.6</v>
      </c>
    </row>
    <row r="9386" spans="1:11" x14ac:dyDescent="0.25">
      <c r="A9386" s="1">
        <v>42598.229166666664</v>
      </c>
      <c r="K9386">
        <v>96</v>
      </c>
    </row>
    <row r="9387" spans="1:11" x14ac:dyDescent="0.25">
      <c r="A9387" s="1">
        <v>42598.239583333336</v>
      </c>
      <c r="K9387">
        <v>96.3</v>
      </c>
    </row>
    <row r="9388" spans="1:11" x14ac:dyDescent="0.25">
      <c r="A9388" s="1">
        <v>42598.25</v>
      </c>
      <c r="K9388">
        <v>96.1</v>
      </c>
    </row>
    <row r="9389" spans="1:11" x14ac:dyDescent="0.25">
      <c r="A9389" s="1">
        <v>42598.260416666664</v>
      </c>
      <c r="K9389">
        <v>96.4</v>
      </c>
    </row>
    <row r="9390" spans="1:11" x14ac:dyDescent="0.25">
      <c r="A9390" s="1">
        <v>42598.270833333336</v>
      </c>
      <c r="K9390">
        <v>96</v>
      </c>
    </row>
    <row r="9391" spans="1:11" x14ac:dyDescent="0.25">
      <c r="A9391" s="1">
        <v>42598.28125</v>
      </c>
      <c r="K9391">
        <v>96.1</v>
      </c>
    </row>
    <row r="9392" spans="1:11" x14ac:dyDescent="0.25">
      <c r="A9392" s="1">
        <v>42598.291666666664</v>
      </c>
      <c r="K9392">
        <v>95.9</v>
      </c>
    </row>
    <row r="9393" spans="1:12" x14ac:dyDescent="0.25">
      <c r="A9393" s="1">
        <v>42598.302083333336</v>
      </c>
      <c r="K9393">
        <v>96.3</v>
      </c>
    </row>
    <row r="9394" spans="1:12" x14ac:dyDescent="0.25">
      <c r="A9394" s="1">
        <v>42598.3125</v>
      </c>
      <c r="K9394">
        <v>96.3</v>
      </c>
    </row>
    <row r="9395" spans="1:12" x14ac:dyDescent="0.25">
      <c r="A9395" s="1">
        <v>42598.322916666664</v>
      </c>
      <c r="K9395">
        <v>96.3</v>
      </c>
    </row>
    <row r="9396" spans="1:12" x14ac:dyDescent="0.25">
      <c r="A9396" s="1">
        <v>42598.333333333336</v>
      </c>
      <c r="K9396">
        <v>96.3</v>
      </c>
      <c r="L9396">
        <v>0.1</v>
      </c>
    </row>
    <row r="9397" spans="1:12" x14ac:dyDescent="0.25">
      <c r="A9397" s="1">
        <v>42598.34375</v>
      </c>
      <c r="K9397">
        <v>94</v>
      </c>
      <c r="L9397">
        <v>0</v>
      </c>
    </row>
    <row r="9398" spans="1:12" x14ac:dyDescent="0.25">
      <c r="A9398" s="1">
        <v>42598.354166666664</v>
      </c>
      <c r="K9398">
        <v>96.3</v>
      </c>
      <c r="L9398">
        <v>0</v>
      </c>
    </row>
    <row r="9399" spans="1:12" x14ac:dyDescent="0.25">
      <c r="A9399" s="1">
        <v>42598.364583333336</v>
      </c>
      <c r="K9399">
        <v>96.3</v>
      </c>
      <c r="L9399">
        <v>0</v>
      </c>
    </row>
    <row r="9400" spans="1:12" x14ac:dyDescent="0.25">
      <c r="A9400" s="1">
        <v>42598.375</v>
      </c>
      <c r="K9400">
        <v>96</v>
      </c>
      <c r="L9400">
        <v>0.1</v>
      </c>
    </row>
    <row r="9401" spans="1:12" x14ac:dyDescent="0.25">
      <c r="A9401" s="1">
        <v>42598.385416666664</v>
      </c>
      <c r="K9401">
        <v>95.9</v>
      </c>
      <c r="L9401">
        <v>0.1</v>
      </c>
    </row>
    <row r="9402" spans="1:12" x14ac:dyDescent="0.25">
      <c r="A9402" s="1">
        <v>42598.395833333336</v>
      </c>
      <c r="K9402">
        <v>96.2</v>
      </c>
      <c r="L9402">
        <v>0.1</v>
      </c>
    </row>
    <row r="9403" spans="1:12" x14ac:dyDescent="0.25">
      <c r="A9403" s="1">
        <v>42598.40625</v>
      </c>
      <c r="K9403">
        <v>96.2</v>
      </c>
      <c r="L9403">
        <v>0</v>
      </c>
    </row>
    <row r="9404" spans="1:12" x14ac:dyDescent="0.25">
      <c r="A9404" s="1">
        <v>42598.416666666664</v>
      </c>
      <c r="K9404">
        <v>96</v>
      </c>
      <c r="L9404">
        <v>0.2</v>
      </c>
    </row>
    <row r="9405" spans="1:12" x14ac:dyDescent="0.25">
      <c r="A9405" s="1">
        <v>42598.427083333336</v>
      </c>
      <c r="K9405">
        <v>96.2</v>
      </c>
      <c r="L9405">
        <v>0.1</v>
      </c>
    </row>
    <row r="9406" spans="1:12" x14ac:dyDescent="0.25">
      <c r="A9406" s="1">
        <v>42598.4375</v>
      </c>
      <c r="K9406">
        <v>96</v>
      </c>
      <c r="L9406">
        <v>0</v>
      </c>
    </row>
    <row r="9407" spans="1:12" x14ac:dyDescent="0.25">
      <c r="A9407" s="1">
        <v>42598.447916666664</v>
      </c>
      <c r="K9407">
        <v>96</v>
      </c>
      <c r="L9407">
        <v>0.1</v>
      </c>
    </row>
    <row r="9408" spans="1:12" x14ac:dyDescent="0.25">
      <c r="A9408" s="1">
        <v>42598.458333333336</v>
      </c>
      <c r="K9408">
        <v>96</v>
      </c>
      <c r="L9408">
        <v>0</v>
      </c>
    </row>
    <row r="9409" spans="1:12" x14ac:dyDescent="0.25">
      <c r="A9409" s="1">
        <v>42598.46875</v>
      </c>
      <c r="K9409">
        <v>96.2</v>
      </c>
      <c r="L9409">
        <v>0</v>
      </c>
    </row>
    <row r="9410" spans="1:12" x14ac:dyDescent="0.25">
      <c r="A9410" s="1">
        <v>42598.479166666664</v>
      </c>
      <c r="K9410">
        <v>96</v>
      </c>
      <c r="L9410">
        <v>0.1</v>
      </c>
    </row>
    <row r="9411" spans="1:12" x14ac:dyDescent="0.25">
      <c r="A9411" s="1">
        <v>42598.489583333336</v>
      </c>
      <c r="K9411">
        <v>96.1</v>
      </c>
      <c r="L9411">
        <v>0.1</v>
      </c>
    </row>
    <row r="9412" spans="1:12" x14ac:dyDescent="0.25">
      <c r="A9412" s="1">
        <v>42598.5</v>
      </c>
      <c r="K9412">
        <v>96.3</v>
      </c>
      <c r="L9412">
        <v>0.1</v>
      </c>
    </row>
    <row r="9413" spans="1:12" x14ac:dyDescent="0.25">
      <c r="A9413" s="1">
        <v>42598.510416666664</v>
      </c>
      <c r="K9413">
        <v>96.4</v>
      </c>
      <c r="L9413">
        <v>0</v>
      </c>
    </row>
    <row r="9414" spans="1:12" x14ac:dyDescent="0.25">
      <c r="A9414" s="1">
        <v>42598.520833333336</v>
      </c>
      <c r="K9414">
        <v>96.2</v>
      </c>
      <c r="L9414">
        <v>0.2</v>
      </c>
    </row>
    <row r="9415" spans="1:12" x14ac:dyDescent="0.25">
      <c r="A9415" s="1">
        <v>42598.53125</v>
      </c>
      <c r="K9415">
        <v>96.4</v>
      </c>
      <c r="L9415">
        <v>96.6</v>
      </c>
    </row>
    <row r="9416" spans="1:12" x14ac:dyDescent="0.25">
      <c r="A9416" s="1">
        <v>42598.541666666664</v>
      </c>
      <c r="K9416">
        <v>96</v>
      </c>
      <c r="L9416">
        <v>96.3</v>
      </c>
    </row>
    <row r="9417" spans="1:12" x14ac:dyDescent="0.25">
      <c r="A9417" s="1">
        <v>42598.552083333336</v>
      </c>
      <c r="K9417">
        <v>96.5</v>
      </c>
      <c r="L9417">
        <v>96.3</v>
      </c>
    </row>
    <row r="9418" spans="1:12" x14ac:dyDescent="0.25">
      <c r="A9418" s="1">
        <v>42598.5625</v>
      </c>
      <c r="K9418">
        <v>96.3</v>
      </c>
      <c r="L9418">
        <v>96.6</v>
      </c>
    </row>
    <row r="9419" spans="1:12" x14ac:dyDescent="0.25">
      <c r="A9419" s="1">
        <v>42598.572916666664</v>
      </c>
      <c r="K9419">
        <v>96.2</v>
      </c>
      <c r="L9419">
        <v>96.6</v>
      </c>
    </row>
    <row r="9420" spans="1:12" x14ac:dyDescent="0.25">
      <c r="A9420" s="1">
        <v>42598.583333333336</v>
      </c>
      <c r="K9420">
        <v>96.4</v>
      </c>
      <c r="L9420">
        <v>96.3</v>
      </c>
    </row>
    <row r="9421" spans="1:12" x14ac:dyDescent="0.25">
      <c r="A9421" s="1">
        <v>42598.59375</v>
      </c>
      <c r="K9421">
        <v>96.4</v>
      </c>
      <c r="L9421">
        <v>96.7</v>
      </c>
    </row>
    <row r="9422" spans="1:12" x14ac:dyDescent="0.25">
      <c r="A9422" s="1">
        <v>42598.604166666664</v>
      </c>
      <c r="K9422">
        <v>96.3</v>
      </c>
      <c r="L9422">
        <v>96.4</v>
      </c>
    </row>
    <row r="9423" spans="1:12" x14ac:dyDescent="0.25">
      <c r="A9423" s="1">
        <v>42598.614583333336</v>
      </c>
      <c r="K9423">
        <v>96.5</v>
      </c>
      <c r="L9423">
        <v>96.6</v>
      </c>
    </row>
    <row r="9424" spans="1:12" x14ac:dyDescent="0.25">
      <c r="A9424" s="1">
        <v>42598.625</v>
      </c>
      <c r="K9424">
        <v>96.5</v>
      </c>
      <c r="L9424">
        <v>96.7</v>
      </c>
    </row>
    <row r="9425" spans="1:12" x14ac:dyDescent="0.25">
      <c r="A9425" s="1">
        <v>42598.635416666664</v>
      </c>
      <c r="K9425">
        <v>96.5</v>
      </c>
      <c r="L9425">
        <v>96.4</v>
      </c>
    </row>
    <row r="9426" spans="1:12" x14ac:dyDescent="0.25">
      <c r="A9426" s="1">
        <v>42598.645833333336</v>
      </c>
      <c r="K9426">
        <v>96.5</v>
      </c>
      <c r="L9426">
        <v>96.4</v>
      </c>
    </row>
    <row r="9427" spans="1:12" x14ac:dyDescent="0.25">
      <c r="A9427" s="1">
        <v>42598.65625</v>
      </c>
      <c r="K9427">
        <v>96.4</v>
      </c>
      <c r="L9427">
        <v>96.3</v>
      </c>
    </row>
    <row r="9428" spans="1:12" x14ac:dyDescent="0.25">
      <c r="A9428" s="1">
        <v>42598.666666666664</v>
      </c>
      <c r="K9428">
        <v>96.3</v>
      </c>
      <c r="L9428">
        <v>96.4</v>
      </c>
    </row>
    <row r="9429" spans="1:12" x14ac:dyDescent="0.25">
      <c r="A9429" s="1">
        <v>42598.677083333336</v>
      </c>
      <c r="K9429">
        <v>96.5</v>
      </c>
      <c r="L9429">
        <v>96.8</v>
      </c>
    </row>
    <row r="9430" spans="1:12" x14ac:dyDescent="0.25">
      <c r="A9430" s="1">
        <v>42598.6875</v>
      </c>
      <c r="K9430">
        <v>96.5</v>
      </c>
      <c r="L9430">
        <v>96.6</v>
      </c>
    </row>
    <row r="9431" spans="1:12" x14ac:dyDescent="0.25">
      <c r="A9431" s="1">
        <v>42598.697916666664</v>
      </c>
      <c r="K9431">
        <v>96.2</v>
      </c>
      <c r="L9431">
        <v>96.5</v>
      </c>
    </row>
    <row r="9432" spans="1:12" x14ac:dyDescent="0.25">
      <c r="A9432" s="1">
        <v>42598.708333333336</v>
      </c>
      <c r="K9432">
        <v>96.2</v>
      </c>
      <c r="L9432">
        <v>96.4</v>
      </c>
    </row>
    <row r="9433" spans="1:12" x14ac:dyDescent="0.25">
      <c r="A9433" s="1">
        <v>42598.71875</v>
      </c>
      <c r="K9433">
        <v>96.5</v>
      </c>
      <c r="L9433">
        <v>96.6</v>
      </c>
    </row>
    <row r="9434" spans="1:12" x14ac:dyDescent="0.25">
      <c r="A9434" s="1">
        <v>42598.729166666664</v>
      </c>
      <c r="K9434">
        <v>96.2</v>
      </c>
      <c r="L9434">
        <v>96.2</v>
      </c>
    </row>
    <row r="9435" spans="1:12" x14ac:dyDescent="0.25">
      <c r="A9435" s="1">
        <v>42598.739583333336</v>
      </c>
      <c r="K9435">
        <v>94.7</v>
      </c>
      <c r="L9435">
        <v>96.6</v>
      </c>
    </row>
    <row r="9436" spans="1:12" x14ac:dyDescent="0.25">
      <c r="A9436" s="1">
        <v>42598.75</v>
      </c>
      <c r="K9436">
        <v>96.3</v>
      </c>
      <c r="L9436">
        <v>96.8</v>
      </c>
    </row>
    <row r="9437" spans="1:12" x14ac:dyDescent="0.25">
      <c r="A9437" s="1">
        <v>42598.760416666664</v>
      </c>
      <c r="K9437">
        <v>96.3</v>
      </c>
      <c r="L9437">
        <v>96.7</v>
      </c>
    </row>
    <row r="9438" spans="1:12" x14ac:dyDescent="0.25">
      <c r="A9438" s="1">
        <v>42598.770833333336</v>
      </c>
      <c r="K9438">
        <v>96.3</v>
      </c>
      <c r="L9438">
        <v>96.4</v>
      </c>
    </row>
    <row r="9439" spans="1:12" x14ac:dyDescent="0.25">
      <c r="A9439" s="1">
        <v>42598.78125</v>
      </c>
      <c r="K9439">
        <v>96.6</v>
      </c>
      <c r="L9439">
        <v>96.4</v>
      </c>
    </row>
    <row r="9440" spans="1:12" x14ac:dyDescent="0.25">
      <c r="A9440" s="1">
        <v>42598.791666666664</v>
      </c>
      <c r="K9440">
        <v>96.2</v>
      </c>
      <c r="L9440">
        <v>96.6</v>
      </c>
    </row>
    <row r="9441" spans="1:12" x14ac:dyDescent="0.25">
      <c r="A9441" s="1">
        <v>42598.802083333336</v>
      </c>
      <c r="K9441">
        <v>96.6</v>
      </c>
      <c r="L9441">
        <v>96.8</v>
      </c>
    </row>
    <row r="9442" spans="1:12" x14ac:dyDescent="0.25">
      <c r="A9442" s="1">
        <v>42598.8125</v>
      </c>
      <c r="K9442">
        <v>96.3</v>
      </c>
      <c r="L9442">
        <v>96.3</v>
      </c>
    </row>
    <row r="9443" spans="1:12" x14ac:dyDescent="0.25">
      <c r="A9443" s="1">
        <v>42598.822916666664</v>
      </c>
      <c r="K9443">
        <v>96.3</v>
      </c>
      <c r="L9443">
        <v>96.7</v>
      </c>
    </row>
    <row r="9444" spans="1:12" x14ac:dyDescent="0.25">
      <c r="A9444" s="1">
        <v>42598.833333333336</v>
      </c>
      <c r="K9444">
        <v>96.6</v>
      </c>
      <c r="L9444">
        <v>96.7</v>
      </c>
    </row>
    <row r="9445" spans="1:12" x14ac:dyDescent="0.25">
      <c r="A9445" s="1">
        <v>42598.84375</v>
      </c>
      <c r="K9445">
        <v>96.4</v>
      </c>
      <c r="L9445">
        <v>96.3</v>
      </c>
    </row>
    <row r="9446" spans="1:12" x14ac:dyDescent="0.25">
      <c r="A9446" s="1">
        <v>42598.854166666664</v>
      </c>
      <c r="K9446">
        <v>96.3</v>
      </c>
      <c r="L9446">
        <v>96.5</v>
      </c>
    </row>
    <row r="9447" spans="1:12" x14ac:dyDescent="0.25">
      <c r="A9447" s="1">
        <v>42598.864583333336</v>
      </c>
      <c r="K9447">
        <v>96</v>
      </c>
      <c r="L9447">
        <v>96.5</v>
      </c>
    </row>
    <row r="9448" spans="1:12" x14ac:dyDescent="0.25">
      <c r="A9448" s="1">
        <v>42598.875</v>
      </c>
      <c r="K9448">
        <v>96.4</v>
      </c>
      <c r="L9448">
        <v>96.8</v>
      </c>
    </row>
    <row r="9449" spans="1:12" x14ac:dyDescent="0.25">
      <c r="A9449" s="1">
        <v>42598.885416666664</v>
      </c>
      <c r="K9449">
        <v>96.6</v>
      </c>
      <c r="L9449">
        <v>96.5</v>
      </c>
    </row>
    <row r="9450" spans="1:12" x14ac:dyDescent="0.25">
      <c r="A9450" s="1">
        <v>42598.895833333336</v>
      </c>
      <c r="K9450">
        <v>96.4</v>
      </c>
      <c r="L9450">
        <v>96.5</v>
      </c>
    </row>
    <row r="9451" spans="1:12" x14ac:dyDescent="0.25">
      <c r="A9451" s="1">
        <v>42598.90625</v>
      </c>
      <c r="K9451">
        <v>96.6</v>
      </c>
      <c r="L9451">
        <v>96.4</v>
      </c>
    </row>
    <row r="9452" spans="1:12" x14ac:dyDescent="0.25">
      <c r="A9452" s="1">
        <v>42598.916666666664</v>
      </c>
      <c r="K9452">
        <v>96.4</v>
      </c>
      <c r="L9452">
        <v>96.8</v>
      </c>
    </row>
    <row r="9453" spans="1:12" x14ac:dyDescent="0.25">
      <c r="A9453" s="1">
        <v>42598.927083333336</v>
      </c>
      <c r="K9453">
        <v>96.4</v>
      </c>
      <c r="L9453">
        <v>96.5</v>
      </c>
    </row>
    <row r="9454" spans="1:12" x14ac:dyDescent="0.25">
      <c r="A9454" s="1">
        <v>42598.9375</v>
      </c>
      <c r="K9454">
        <v>96.4</v>
      </c>
      <c r="L9454">
        <v>96.5</v>
      </c>
    </row>
    <row r="9455" spans="1:12" x14ac:dyDescent="0.25">
      <c r="A9455" s="1">
        <v>42598.947916666664</v>
      </c>
      <c r="K9455">
        <v>96.7</v>
      </c>
      <c r="L9455">
        <v>96.5</v>
      </c>
    </row>
    <row r="9456" spans="1:12" x14ac:dyDescent="0.25">
      <c r="A9456" s="1">
        <v>42598.958333333336</v>
      </c>
      <c r="K9456">
        <v>96.4</v>
      </c>
      <c r="L9456">
        <v>96.9</v>
      </c>
    </row>
    <row r="9457" spans="1:12" x14ac:dyDescent="0.25">
      <c r="A9457" s="1">
        <v>42598.96875</v>
      </c>
      <c r="K9457">
        <v>96.7</v>
      </c>
      <c r="L9457">
        <v>96.9</v>
      </c>
    </row>
    <row r="9458" spans="1:12" x14ac:dyDescent="0.25">
      <c r="A9458" s="1">
        <v>42598.979166666664</v>
      </c>
      <c r="K9458">
        <v>96.4</v>
      </c>
      <c r="L9458">
        <v>96.9</v>
      </c>
    </row>
    <row r="9459" spans="1:12" x14ac:dyDescent="0.25">
      <c r="A9459" s="1">
        <v>42598.989583333336</v>
      </c>
      <c r="K9459">
        <v>96.4</v>
      </c>
      <c r="L9459">
        <v>96.8</v>
      </c>
    </row>
    <row r="9460" spans="1:12" x14ac:dyDescent="0.25">
      <c r="A9460" s="1">
        <v>42599</v>
      </c>
      <c r="K9460">
        <v>96.5</v>
      </c>
      <c r="L9460">
        <v>96.8</v>
      </c>
    </row>
    <row r="9461" spans="1:12" x14ac:dyDescent="0.25">
      <c r="A9461" s="1">
        <v>42599.010416666664</v>
      </c>
      <c r="K9461">
        <v>96.6</v>
      </c>
      <c r="L9461">
        <v>96.5</v>
      </c>
    </row>
    <row r="9462" spans="1:12" x14ac:dyDescent="0.25">
      <c r="A9462" s="1">
        <v>42599.020833333336</v>
      </c>
      <c r="K9462">
        <v>96.7</v>
      </c>
      <c r="L9462">
        <v>96.8</v>
      </c>
    </row>
    <row r="9463" spans="1:12" x14ac:dyDescent="0.25">
      <c r="A9463" s="1">
        <v>42599.03125</v>
      </c>
      <c r="K9463">
        <v>96.7</v>
      </c>
      <c r="L9463">
        <v>96.4</v>
      </c>
    </row>
    <row r="9464" spans="1:12" x14ac:dyDescent="0.25">
      <c r="A9464" s="1">
        <v>42599.041666666664</v>
      </c>
      <c r="K9464">
        <v>96.6</v>
      </c>
      <c r="L9464">
        <v>95.3</v>
      </c>
    </row>
    <row r="9465" spans="1:12" x14ac:dyDescent="0.25">
      <c r="A9465" s="1">
        <v>42599.052083333336</v>
      </c>
      <c r="K9465">
        <v>96.4</v>
      </c>
      <c r="L9465">
        <v>96.8</v>
      </c>
    </row>
    <row r="9466" spans="1:12" x14ac:dyDescent="0.25">
      <c r="A9466" s="1">
        <v>42599.0625</v>
      </c>
      <c r="K9466">
        <v>96.6</v>
      </c>
      <c r="L9466">
        <v>96.7</v>
      </c>
    </row>
    <row r="9467" spans="1:12" x14ac:dyDescent="0.25">
      <c r="A9467" s="1">
        <v>42599.072916666664</v>
      </c>
      <c r="K9467">
        <v>96.7</v>
      </c>
      <c r="L9467">
        <v>96.7</v>
      </c>
    </row>
    <row r="9468" spans="1:12" x14ac:dyDescent="0.25">
      <c r="A9468" s="1">
        <v>42599.083333333336</v>
      </c>
      <c r="K9468">
        <v>96.7</v>
      </c>
      <c r="L9468">
        <v>96.7</v>
      </c>
    </row>
    <row r="9469" spans="1:12" x14ac:dyDescent="0.25">
      <c r="A9469" s="1">
        <v>42599.09375</v>
      </c>
      <c r="K9469">
        <v>96.8</v>
      </c>
      <c r="L9469">
        <v>96.9</v>
      </c>
    </row>
    <row r="9470" spans="1:12" x14ac:dyDescent="0.25">
      <c r="A9470" s="1">
        <v>42599.104166666664</v>
      </c>
      <c r="K9470">
        <v>96.7</v>
      </c>
      <c r="L9470">
        <v>97</v>
      </c>
    </row>
    <row r="9471" spans="1:12" x14ac:dyDescent="0.25">
      <c r="A9471" s="1">
        <v>42599.114583333336</v>
      </c>
      <c r="K9471">
        <v>96.5</v>
      </c>
      <c r="L9471">
        <v>97</v>
      </c>
    </row>
    <row r="9472" spans="1:12" x14ac:dyDescent="0.25">
      <c r="A9472" s="1">
        <v>42599.125</v>
      </c>
      <c r="K9472">
        <v>96.8</v>
      </c>
      <c r="L9472">
        <v>96.9</v>
      </c>
    </row>
    <row r="9473" spans="1:12" x14ac:dyDescent="0.25">
      <c r="A9473" s="1">
        <v>42599.135416666664</v>
      </c>
      <c r="K9473">
        <v>96.8</v>
      </c>
      <c r="L9473">
        <v>96.9</v>
      </c>
    </row>
    <row r="9474" spans="1:12" x14ac:dyDescent="0.25">
      <c r="A9474" s="1">
        <v>42599.145833333336</v>
      </c>
      <c r="K9474">
        <v>96.7</v>
      </c>
      <c r="L9474">
        <v>96.6</v>
      </c>
    </row>
    <row r="9475" spans="1:12" x14ac:dyDescent="0.25">
      <c r="A9475" s="1">
        <v>42599.15625</v>
      </c>
      <c r="K9475">
        <v>96.5</v>
      </c>
      <c r="L9475">
        <v>96.5</v>
      </c>
    </row>
    <row r="9476" spans="1:12" x14ac:dyDescent="0.25">
      <c r="A9476" s="1">
        <v>42599.166666666664</v>
      </c>
      <c r="K9476">
        <v>96.7</v>
      </c>
      <c r="L9476">
        <v>96.5</v>
      </c>
    </row>
    <row r="9477" spans="1:12" x14ac:dyDescent="0.25">
      <c r="A9477" s="1">
        <v>42599.177083333336</v>
      </c>
      <c r="K9477">
        <v>96.5</v>
      </c>
      <c r="L9477">
        <v>96.5</v>
      </c>
    </row>
    <row r="9478" spans="1:12" x14ac:dyDescent="0.25">
      <c r="A9478" s="1">
        <v>42599.1875</v>
      </c>
      <c r="K9478">
        <v>96.5</v>
      </c>
      <c r="L9478">
        <v>96.9</v>
      </c>
    </row>
    <row r="9479" spans="1:12" x14ac:dyDescent="0.25">
      <c r="A9479" s="1">
        <v>42599.197916666664</v>
      </c>
      <c r="K9479">
        <v>96.5</v>
      </c>
      <c r="L9479">
        <v>96.8</v>
      </c>
    </row>
    <row r="9480" spans="1:12" x14ac:dyDescent="0.25">
      <c r="A9480" s="1">
        <v>42599.208333333336</v>
      </c>
      <c r="K9480">
        <v>96.5</v>
      </c>
      <c r="L9480">
        <v>96.4</v>
      </c>
    </row>
    <row r="9481" spans="1:12" x14ac:dyDescent="0.25">
      <c r="A9481" s="1">
        <v>42599.21875</v>
      </c>
      <c r="K9481">
        <v>96.5</v>
      </c>
      <c r="L9481">
        <v>96.7</v>
      </c>
    </row>
    <row r="9482" spans="1:12" x14ac:dyDescent="0.25">
      <c r="A9482" s="1">
        <v>42599.229166666664</v>
      </c>
      <c r="K9482">
        <v>96.2</v>
      </c>
      <c r="L9482">
        <v>96.3</v>
      </c>
    </row>
    <row r="9483" spans="1:12" x14ac:dyDescent="0.25">
      <c r="A9483" s="1">
        <v>42599.239583333336</v>
      </c>
      <c r="K9483">
        <v>96.6</v>
      </c>
      <c r="L9483">
        <v>96.4</v>
      </c>
    </row>
    <row r="9484" spans="1:12" x14ac:dyDescent="0.25">
      <c r="A9484" s="1">
        <v>42599.25</v>
      </c>
      <c r="K9484">
        <v>96.3</v>
      </c>
      <c r="L9484">
        <v>96.3</v>
      </c>
    </row>
    <row r="9485" spans="1:12" x14ac:dyDescent="0.25">
      <c r="A9485" s="1">
        <v>42599.260416666664</v>
      </c>
      <c r="K9485">
        <v>96.7</v>
      </c>
      <c r="L9485">
        <v>96.9</v>
      </c>
    </row>
    <row r="9486" spans="1:12" x14ac:dyDescent="0.25">
      <c r="A9486" s="1">
        <v>42599.270833333336</v>
      </c>
      <c r="K9486">
        <v>96.5</v>
      </c>
      <c r="L9486">
        <v>97</v>
      </c>
    </row>
    <row r="9487" spans="1:12" x14ac:dyDescent="0.25">
      <c r="A9487" s="1">
        <v>42599.28125</v>
      </c>
      <c r="K9487">
        <v>96.5</v>
      </c>
      <c r="L9487">
        <v>96.6</v>
      </c>
    </row>
    <row r="9488" spans="1:12" x14ac:dyDescent="0.25">
      <c r="A9488" s="1">
        <v>42599.291666666664</v>
      </c>
      <c r="K9488">
        <v>96.7</v>
      </c>
      <c r="L9488">
        <v>96.6</v>
      </c>
    </row>
    <row r="9489" spans="1:12" x14ac:dyDescent="0.25">
      <c r="A9489" s="1">
        <v>42599.302083333336</v>
      </c>
      <c r="K9489">
        <v>96.4</v>
      </c>
      <c r="L9489">
        <v>96.6</v>
      </c>
    </row>
    <row r="9490" spans="1:12" x14ac:dyDescent="0.25">
      <c r="A9490" s="1">
        <v>42599.3125</v>
      </c>
      <c r="K9490">
        <v>96.4</v>
      </c>
      <c r="L9490">
        <v>97</v>
      </c>
    </row>
    <row r="9491" spans="1:12" x14ac:dyDescent="0.25">
      <c r="A9491" s="1">
        <v>42599.322916666664</v>
      </c>
      <c r="K9491">
        <v>96.4</v>
      </c>
      <c r="L9491">
        <v>96.5</v>
      </c>
    </row>
    <row r="9492" spans="1:12" x14ac:dyDescent="0.25">
      <c r="A9492" s="1">
        <v>42599.333333333336</v>
      </c>
      <c r="K9492">
        <v>96.4</v>
      </c>
      <c r="L9492">
        <v>96.7</v>
      </c>
    </row>
    <row r="9493" spans="1:12" x14ac:dyDescent="0.25">
      <c r="A9493" s="1">
        <v>42599.34375</v>
      </c>
      <c r="K9493">
        <v>96.7</v>
      </c>
      <c r="L9493">
        <v>96.6</v>
      </c>
    </row>
    <row r="9494" spans="1:12" x14ac:dyDescent="0.25">
      <c r="A9494" s="1">
        <v>42599.354166666664</v>
      </c>
      <c r="K9494">
        <v>96.3</v>
      </c>
      <c r="L9494">
        <v>96.6</v>
      </c>
    </row>
    <row r="9495" spans="1:12" x14ac:dyDescent="0.25">
      <c r="A9495" s="1">
        <v>42599.364583333336</v>
      </c>
      <c r="K9495">
        <v>96.5</v>
      </c>
      <c r="L9495">
        <v>96.5</v>
      </c>
    </row>
    <row r="9496" spans="1:12" x14ac:dyDescent="0.25">
      <c r="A9496" s="1">
        <v>42599.375</v>
      </c>
      <c r="K9496">
        <v>96.4</v>
      </c>
      <c r="L9496">
        <v>96.6</v>
      </c>
    </row>
    <row r="9497" spans="1:12" x14ac:dyDescent="0.25">
      <c r="A9497" s="1">
        <v>42599.385416666664</v>
      </c>
      <c r="K9497">
        <v>96.6</v>
      </c>
      <c r="L9497">
        <v>97</v>
      </c>
    </row>
    <row r="9498" spans="1:12" x14ac:dyDescent="0.25">
      <c r="A9498" s="1">
        <v>42599.395833333336</v>
      </c>
      <c r="K9498">
        <v>96.4</v>
      </c>
      <c r="L9498">
        <v>96.5</v>
      </c>
    </row>
    <row r="9499" spans="1:12" x14ac:dyDescent="0.25">
      <c r="A9499" s="1">
        <v>42599.40625</v>
      </c>
      <c r="K9499">
        <v>96.4</v>
      </c>
      <c r="L9499">
        <v>96.9</v>
      </c>
    </row>
    <row r="9500" spans="1:12" x14ac:dyDescent="0.25">
      <c r="A9500" s="1">
        <v>42599.416666666664</v>
      </c>
      <c r="K9500">
        <v>96.5</v>
      </c>
      <c r="L9500">
        <v>96.8</v>
      </c>
    </row>
    <row r="9501" spans="1:12" x14ac:dyDescent="0.25">
      <c r="A9501" s="1">
        <v>42599.427083333336</v>
      </c>
      <c r="K9501">
        <v>96.3</v>
      </c>
      <c r="L9501">
        <v>96.9</v>
      </c>
    </row>
    <row r="9502" spans="1:12" x14ac:dyDescent="0.25">
      <c r="A9502" s="1">
        <v>42599.4375</v>
      </c>
      <c r="K9502">
        <v>96.4</v>
      </c>
      <c r="L9502">
        <v>96.4</v>
      </c>
    </row>
    <row r="9503" spans="1:12" x14ac:dyDescent="0.25">
      <c r="A9503" s="1">
        <v>42599.447916666664</v>
      </c>
      <c r="K9503">
        <v>96.5</v>
      </c>
      <c r="L9503">
        <v>96.7</v>
      </c>
    </row>
    <row r="9504" spans="1:12" x14ac:dyDescent="0.25">
      <c r="A9504" s="1">
        <v>42599.458333333336</v>
      </c>
      <c r="K9504">
        <v>93.6</v>
      </c>
      <c r="L9504">
        <v>96.4</v>
      </c>
    </row>
    <row r="9505" spans="1:12" x14ac:dyDescent="0.25">
      <c r="A9505" s="1">
        <v>42599.46875</v>
      </c>
      <c r="K9505">
        <v>96.3</v>
      </c>
      <c r="L9505">
        <v>96.4</v>
      </c>
    </row>
    <row r="9506" spans="1:12" x14ac:dyDescent="0.25">
      <c r="A9506" s="1">
        <v>42599.479166666664</v>
      </c>
      <c r="K9506">
        <v>96.4</v>
      </c>
      <c r="L9506">
        <v>96.7</v>
      </c>
    </row>
    <row r="9507" spans="1:12" x14ac:dyDescent="0.25">
      <c r="A9507" s="1">
        <v>42599.489583333336</v>
      </c>
      <c r="K9507">
        <v>96.4</v>
      </c>
      <c r="L9507">
        <v>96.7</v>
      </c>
    </row>
    <row r="9508" spans="1:12" x14ac:dyDescent="0.25">
      <c r="A9508" s="1">
        <v>42599.5</v>
      </c>
      <c r="K9508">
        <v>96.4</v>
      </c>
      <c r="L9508">
        <v>96.7</v>
      </c>
    </row>
    <row r="9509" spans="1:12" x14ac:dyDescent="0.25">
      <c r="A9509" s="1">
        <v>42599.510416666664</v>
      </c>
      <c r="K9509">
        <v>96.5</v>
      </c>
      <c r="L9509">
        <v>96.8</v>
      </c>
    </row>
    <row r="9510" spans="1:12" x14ac:dyDescent="0.25">
      <c r="A9510" s="1">
        <v>42599.520833333336</v>
      </c>
      <c r="K9510">
        <v>96.3</v>
      </c>
      <c r="L9510">
        <v>96.4</v>
      </c>
    </row>
    <row r="9511" spans="1:12" x14ac:dyDescent="0.25">
      <c r="A9511" s="1">
        <v>42599.53125</v>
      </c>
      <c r="K9511">
        <v>96.5</v>
      </c>
      <c r="L9511">
        <v>96.4</v>
      </c>
    </row>
    <row r="9512" spans="1:12" x14ac:dyDescent="0.25">
      <c r="A9512" s="1">
        <v>42599.541666666664</v>
      </c>
      <c r="K9512">
        <v>96.2</v>
      </c>
      <c r="L9512">
        <v>96.3</v>
      </c>
    </row>
    <row r="9513" spans="1:12" x14ac:dyDescent="0.25">
      <c r="A9513" s="1">
        <v>42599.552083333336</v>
      </c>
      <c r="K9513">
        <v>96.4</v>
      </c>
      <c r="L9513">
        <v>96.2</v>
      </c>
    </row>
    <row r="9514" spans="1:12" x14ac:dyDescent="0.25">
      <c r="A9514" s="1">
        <v>42599.5625</v>
      </c>
      <c r="K9514">
        <v>96.4</v>
      </c>
      <c r="L9514">
        <v>96.6</v>
      </c>
    </row>
    <row r="9515" spans="1:12" x14ac:dyDescent="0.25">
      <c r="A9515" s="1">
        <v>42599.572916666664</v>
      </c>
      <c r="K9515">
        <v>96.4</v>
      </c>
      <c r="L9515">
        <v>96.5</v>
      </c>
    </row>
    <row r="9516" spans="1:12" x14ac:dyDescent="0.25">
      <c r="A9516" s="1">
        <v>42599.583333333336</v>
      </c>
      <c r="K9516">
        <v>96.3</v>
      </c>
      <c r="L9516">
        <v>96.2</v>
      </c>
    </row>
    <row r="9517" spans="1:12" x14ac:dyDescent="0.25">
      <c r="A9517" s="1">
        <v>42599.59375</v>
      </c>
      <c r="K9517">
        <v>96.4</v>
      </c>
      <c r="L9517">
        <v>96.3</v>
      </c>
    </row>
    <row r="9518" spans="1:12" x14ac:dyDescent="0.25">
      <c r="A9518" s="1">
        <v>42599.604166666664</v>
      </c>
      <c r="K9518">
        <v>96.4</v>
      </c>
      <c r="L9518">
        <v>96.7</v>
      </c>
    </row>
    <row r="9519" spans="1:12" x14ac:dyDescent="0.25">
      <c r="A9519" s="1">
        <v>42599.614583333336</v>
      </c>
      <c r="K9519">
        <v>96.4</v>
      </c>
      <c r="L9519">
        <v>96.3</v>
      </c>
    </row>
    <row r="9520" spans="1:12" x14ac:dyDescent="0.25">
      <c r="A9520" s="1">
        <v>42599.625</v>
      </c>
      <c r="K9520">
        <v>96.3</v>
      </c>
      <c r="L9520">
        <v>96.5</v>
      </c>
    </row>
    <row r="9521" spans="1:12" x14ac:dyDescent="0.25">
      <c r="A9521" s="1">
        <v>42599.635416666664</v>
      </c>
      <c r="K9521">
        <v>96.6</v>
      </c>
      <c r="L9521">
        <v>96.6</v>
      </c>
    </row>
    <row r="9522" spans="1:12" x14ac:dyDescent="0.25">
      <c r="A9522" s="1">
        <v>42599.645833333336</v>
      </c>
      <c r="K9522">
        <v>96.4</v>
      </c>
      <c r="L9522">
        <v>96.8</v>
      </c>
    </row>
    <row r="9523" spans="1:12" x14ac:dyDescent="0.25">
      <c r="A9523" s="1">
        <v>42599.65625</v>
      </c>
      <c r="K9523">
        <v>96.5</v>
      </c>
      <c r="L9523">
        <v>96.5</v>
      </c>
    </row>
    <row r="9524" spans="1:12" x14ac:dyDescent="0.25">
      <c r="A9524" s="1">
        <v>42599.666666666664</v>
      </c>
      <c r="K9524">
        <v>96.5</v>
      </c>
      <c r="L9524">
        <v>97</v>
      </c>
    </row>
    <row r="9525" spans="1:12" x14ac:dyDescent="0.25">
      <c r="A9525" s="1">
        <v>42599.677083333336</v>
      </c>
      <c r="K9525">
        <v>96.4</v>
      </c>
      <c r="L9525">
        <v>96.9</v>
      </c>
    </row>
    <row r="9526" spans="1:12" x14ac:dyDescent="0.25">
      <c r="A9526" s="1">
        <v>42599.6875</v>
      </c>
      <c r="K9526">
        <v>96.5</v>
      </c>
      <c r="L9526">
        <v>96</v>
      </c>
    </row>
    <row r="9527" spans="1:12" x14ac:dyDescent="0.25">
      <c r="A9527" s="1">
        <v>42599.697916666664</v>
      </c>
      <c r="K9527">
        <v>96.7</v>
      </c>
      <c r="L9527">
        <v>96.5</v>
      </c>
    </row>
    <row r="9528" spans="1:12" x14ac:dyDescent="0.25">
      <c r="A9528" s="1">
        <v>42599.708333333336</v>
      </c>
      <c r="K9528">
        <v>96.4</v>
      </c>
      <c r="L9528">
        <v>96.4</v>
      </c>
    </row>
    <row r="9529" spans="1:12" x14ac:dyDescent="0.25">
      <c r="A9529" s="1">
        <v>42599.71875</v>
      </c>
      <c r="K9529">
        <v>96.3</v>
      </c>
      <c r="L9529">
        <v>96.6</v>
      </c>
    </row>
    <row r="9530" spans="1:12" x14ac:dyDescent="0.25">
      <c r="A9530" s="1">
        <v>42599.729166666664</v>
      </c>
      <c r="K9530">
        <v>96.3</v>
      </c>
      <c r="L9530">
        <v>96.7</v>
      </c>
    </row>
    <row r="9531" spans="1:12" x14ac:dyDescent="0.25">
      <c r="A9531" s="1">
        <v>42599.739583333336</v>
      </c>
      <c r="K9531">
        <v>96.3</v>
      </c>
      <c r="L9531">
        <v>96.8</v>
      </c>
    </row>
    <row r="9532" spans="1:12" x14ac:dyDescent="0.25">
      <c r="A9532" s="1">
        <v>42599.75</v>
      </c>
      <c r="K9532">
        <v>96.6</v>
      </c>
      <c r="L9532">
        <v>96.5</v>
      </c>
    </row>
    <row r="9533" spans="1:12" x14ac:dyDescent="0.25">
      <c r="A9533" s="1">
        <v>42599.760416666664</v>
      </c>
      <c r="K9533">
        <v>96.6</v>
      </c>
      <c r="L9533">
        <v>93.4</v>
      </c>
    </row>
    <row r="9534" spans="1:12" x14ac:dyDescent="0.25">
      <c r="A9534" s="1">
        <v>42599.770833333336</v>
      </c>
      <c r="K9534">
        <v>96.7</v>
      </c>
      <c r="L9534">
        <v>96.7</v>
      </c>
    </row>
    <row r="9535" spans="1:12" x14ac:dyDescent="0.25">
      <c r="A9535" s="1">
        <v>42599.78125</v>
      </c>
      <c r="K9535">
        <v>96.7</v>
      </c>
      <c r="L9535">
        <v>96.8</v>
      </c>
    </row>
    <row r="9536" spans="1:12" x14ac:dyDescent="0.25">
      <c r="A9536" s="1">
        <v>42599.791666666664</v>
      </c>
      <c r="K9536">
        <v>96.6</v>
      </c>
      <c r="L9536">
        <v>96.5</v>
      </c>
    </row>
    <row r="9537" spans="1:12" x14ac:dyDescent="0.25">
      <c r="A9537" s="1">
        <v>42599.802083333336</v>
      </c>
      <c r="K9537">
        <v>96.6</v>
      </c>
      <c r="L9537">
        <v>96.7</v>
      </c>
    </row>
    <row r="9538" spans="1:12" x14ac:dyDescent="0.25">
      <c r="A9538" s="1">
        <v>42599.8125</v>
      </c>
      <c r="K9538">
        <v>96.8</v>
      </c>
      <c r="L9538">
        <v>97</v>
      </c>
    </row>
    <row r="9539" spans="1:12" x14ac:dyDescent="0.25">
      <c r="A9539" s="1">
        <v>42599.822916666664</v>
      </c>
      <c r="K9539">
        <v>96.6</v>
      </c>
      <c r="L9539">
        <v>96.6</v>
      </c>
    </row>
    <row r="9540" spans="1:12" x14ac:dyDescent="0.25">
      <c r="A9540" s="1">
        <v>42599.833333333336</v>
      </c>
      <c r="K9540">
        <v>96.5</v>
      </c>
      <c r="L9540">
        <v>96.6</v>
      </c>
    </row>
    <row r="9541" spans="1:12" x14ac:dyDescent="0.25">
      <c r="A9541" s="1">
        <v>42599.84375</v>
      </c>
      <c r="K9541">
        <v>96.4</v>
      </c>
      <c r="L9541">
        <v>96.9</v>
      </c>
    </row>
    <row r="9542" spans="1:12" x14ac:dyDescent="0.25">
      <c r="A9542" s="1">
        <v>42599.854166666664</v>
      </c>
      <c r="K9542">
        <v>96.6</v>
      </c>
      <c r="L9542">
        <v>96.6</v>
      </c>
    </row>
    <row r="9543" spans="1:12" x14ac:dyDescent="0.25">
      <c r="A9543" s="1">
        <v>42599.864583333336</v>
      </c>
      <c r="K9543">
        <v>96.2</v>
      </c>
      <c r="L9543">
        <v>96.5</v>
      </c>
    </row>
    <row r="9544" spans="1:12" x14ac:dyDescent="0.25">
      <c r="A9544" s="1">
        <v>42599.875</v>
      </c>
      <c r="K9544">
        <v>92.7</v>
      </c>
      <c r="L9544">
        <v>96.8</v>
      </c>
    </row>
    <row r="9545" spans="1:12" x14ac:dyDescent="0.25">
      <c r="A9545" s="1">
        <v>42599.885416666664</v>
      </c>
      <c r="K9545">
        <v>96.4</v>
      </c>
      <c r="L9545">
        <v>96.4</v>
      </c>
    </row>
    <row r="9546" spans="1:12" x14ac:dyDescent="0.25">
      <c r="A9546" s="1">
        <v>42599.895833333336</v>
      </c>
      <c r="K9546">
        <v>96.4</v>
      </c>
      <c r="L9546">
        <v>96.2</v>
      </c>
    </row>
    <row r="9547" spans="1:12" x14ac:dyDescent="0.25">
      <c r="A9547" s="1">
        <v>42599.90625</v>
      </c>
      <c r="K9547">
        <v>96.2</v>
      </c>
      <c r="L9547">
        <v>96.5</v>
      </c>
    </row>
    <row r="9548" spans="1:12" x14ac:dyDescent="0.25">
      <c r="A9548" s="1">
        <v>42599.916666666664</v>
      </c>
      <c r="K9548">
        <v>96.4</v>
      </c>
      <c r="L9548">
        <v>96.3</v>
      </c>
    </row>
    <row r="9549" spans="1:12" x14ac:dyDescent="0.25">
      <c r="A9549" s="1">
        <v>42599.927083333336</v>
      </c>
      <c r="K9549">
        <v>96.2</v>
      </c>
      <c r="L9549">
        <v>96.3</v>
      </c>
    </row>
    <row r="9550" spans="1:12" x14ac:dyDescent="0.25">
      <c r="A9550" s="1">
        <v>42599.9375</v>
      </c>
      <c r="K9550">
        <v>96.4</v>
      </c>
      <c r="L9550">
        <v>96.6</v>
      </c>
    </row>
    <row r="9551" spans="1:12" x14ac:dyDescent="0.25">
      <c r="A9551" s="1">
        <v>42599.947916666664</v>
      </c>
      <c r="K9551">
        <v>96.1</v>
      </c>
      <c r="L9551">
        <v>92.1</v>
      </c>
    </row>
    <row r="9552" spans="1:12" x14ac:dyDescent="0.25">
      <c r="A9552" s="1">
        <v>42599.958333333336</v>
      </c>
      <c r="K9552">
        <v>96.4</v>
      </c>
      <c r="L9552">
        <v>96.5</v>
      </c>
    </row>
    <row r="9553" spans="1:12" x14ac:dyDescent="0.25">
      <c r="A9553" s="1">
        <v>42599.96875</v>
      </c>
      <c r="K9553">
        <v>96.2</v>
      </c>
      <c r="L9553">
        <v>96.7</v>
      </c>
    </row>
    <row r="9554" spans="1:12" x14ac:dyDescent="0.25">
      <c r="A9554" s="1">
        <v>42599.979166666664</v>
      </c>
      <c r="K9554">
        <v>96.4</v>
      </c>
      <c r="L9554">
        <v>96.3</v>
      </c>
    </row>
    <row r="9555" spans="1:12" x14ac:dyDescent="0.25">
      <c r="A9555" s="1">
        <v>42599.989583333336</v>
      </c>
      <c r="K9555">
        <v>96.1</v>
      </c>
      <c r="L9555">
        <v>96.7</v>
      </c>
    </row>
    <row r="9556" spans="1:12" x14ac:dyDescent="0.25">
      <c r="A9556" s="1">
        <v>42600</v>
      </c>
      <c r="K9556">
        <v>96.1</v>
      </c>
      <c r="L9556">
        <v>96.3</v>
      </c>
    </row>
    <row r="9557" spans="1:12" x14ac:dyDescent="0.25">
      <c r="A9557" s="1">
        <v>42600.010416666664</v>
      </c>
      <c r="K9557">
        <v>96.3</v>
      </c>
      <c r="L9557">
        <v>96.6</v>
      </c>
    </row>
    <row r="9558" spans="1:12" x14ac:dyDescent="0.25">
      <c r="A9558" s="1">
        <v>42600.020833333336</v>
      </c>
      <c r="K9558">
        <v>96.1</v>
      </c>
      <c r="L9558">
        <v>96.2</v>
      </c>
    </row>
    <row r="9559" spans="1:12" x14ac:dyDescent="0.25">
      <c r="A9559" s="1">
        <v>42600.03125</v>
      </c>
      <c r="K9559">
        <v>96.4</v>
      </c>
      <c r="L9559">
        <v>96.2</v>
      </c>
    </row>
    <row r="9560" spans="1:12" x14ac:dyDescent="0.25">
      <c r="A9560" s="1">
        <v>42600.041666666664</v>
      </c>
      <c r="K9560">
        <v>96.4</v>
      </c>
      <c r="L9560">
        <v>96.2</v>
      </c>
    </row>
    <row r="9561" spans="1:12" x14ac:dyDescent="0.25">
      <c r="A9561" s="1">
        <v>42600.052083333336</v>
      </c>
      <c r="K9561">
        <v>96.4</v>
      </c>
      <c r="L9561">
        <v>96.2</v>
      </c>
    </row>
    <row r="9562" spans="1:12" x14ac:dyDescent="0.25">
      <c r="A9562" s="1">
        <v>42600.0625</v>
      </c>
      <c r="K9562">
        <v>96.3</v>
      </c>
      <c r="L9562">
        <v>96.3</v>
      </c>
    </row>
    <row r="9563" spans="1:12" x14ac:dyDescent="0.25">
      <c r="A9563" s="1">
        <v>42600.072916666664</v>
      </c>
      <c r="K9563">
        <v>96.3</v>
      </c>
      <c r="L9563">
        <v>96.6</v>
      </c>
    </row>
    <row r="9564" spans="1:12" x14ac:dyDescent="0.25">
      <c r="A9564" s="1">
        <v>42600.083333333336</v>
      </c>
      <c r="K9564">
        <v>96.3</v>
      </c>
      <c r="L9564">
        <v>96.5</v>
      </c>
    </row>
    <row r="9565" spans="1:12" x14ac:dyDescent="0.25">
      <c r="A9565" s="1">
        <v>42600.09375</v>
      </c>
      <c r="K9565">
        <v>96.4</v>
      </c>
      <c r="L9565">
        <v>96.5</v>
      </c>
    </row>
    <row r="9566" spans="1:12" x14ac:dyDescent="0.25">
      <c r="A9566" s="1">
        <v>42600.104166666664</v>
      </c>
      <c r="K9566">
        <v>96.2</v>
      </c>
      <c r="L9566">
        <v>96.6</v>
      </c>
    </row>
    <row r="9567" spans="1:12" x14ac:dyDescent="0.25">
      <c r="A9567" s="1">
        <v>42600.114583333336</v>
      </c>
      <c r="K9567">
        <v>96.3</v>
      </c>
      <c r="L9567">
        <v>96.2</v>
      </c>
    </row>
    <row r="9568" spans="1:12" x14ac:dyDescent="0.25">
      <c r="A9568" s="1">
        <v>42600.125</v>
      </c>
      <c r="K9568">
        <v>96.3</v>
      </c>
      <c r="L9568">
        <v>96.6</v>
      </c>
    </row>
    <row r="9569" spans="1:12" x14ac:dyDescent="0.25">
      <c r="A9569" s="1">
        <v>42600.135416666664</v>
      </c>
      <c r="K9569">
        <v>96.3</v>
      </c>
      <c r="L9569">
        <v>96.3</v>
      </c>
    </row>
    <row r="9570" spans="1:12" x14ac:dyDescent="0.25">
      <c r="A9570" s="1">
        <v>42600.145833333336</v>
      </c>
      <c r="K9570">
        <v>96.1</v>
      </c>
      <c r="L9570">
        <v>96.3</v>
      </c>
    </row>
    <row r="9571" spans="1:12" x14ac:dyDescent="0.25">
      <c r="A9571" s="1">
        <v>42600.15625</v>
      </c>
      <c r="K9571">
        <v>96.4</v>
      </c>
      <c r="L9571">
        <v>96.5</v>
      </c>
    </row>
    <row r="9572" spans="1:12" x14ac:dyDescent="0.25">
      <c r="A9572" s="1">
        <v>42600.166666666664</v>
      </c>
      <c r="K9572">
        <v>96.3</v>
      </c>
      <c r="L9572">
        <v>96.6</v>
      </c>
    </row>
    <row r="9573" spans="1:12" x14ac:dyDescent="0.25">
      <c r="A9573" s="1">
        <v>42600.177083333336</v>
      </c>
      <c r="K9573">
        <v>96.2</v>
      </c>
      <c r="L9573">
        <v>96.2</v>
      </c>
    </row>
    <row r="9574" spans="1:12" x14ac:dyDescent="0.25">
      <c r="A9574" s="1">
        <v>42600.1875</v>
      </c>
      <c r="K9574">
        <v>96.1</v>
      </c>
      <c r="L9574">
        <v>96.3</v>
      </c>
    </row>
    <row r="9575" spans="1:12" x14ac:dyDescent="0.25">
      <c r="A9575" s="1">
        <v>42600.197916666664</v>
      </c>
      <c r="K9575">
        <v>96.3</v>
      </c>
      <c r="L9575">
        <v>96.3</v>
      </c>
    </row>
    <row r="9576" spans="1:12" x14ac:dyDescent="0.25">
      <c r="A9576" s="1">
        <v>42600.208333333336</v>
      </c>
      <c r="K9576">
        <v>96.2</v>
      </c>
      <c r="L9576">
        <v>96.2</v>
      </c>
    </row>
    <row r="9577" spans="1:12" x14ac:dyDescent="0.25">
      <c r="A9577" s="1">
        <v>42600.21875</v>
      </c>
      <c r="K9577">
        <v>96.2</v>
      </c>
      <c r="L9577">
        <v>96.5</v>
      </c>
    </row>
    <row r="9578" spans="1:12" x14ac:dyDescent="0.25">
      <c r="A9578" s="1">
        <v>42600.229166666664</v>
      </c>
      <c r="K9578">
        <v>96</v>
      </c>
      <c r="L9578">
        <v>96.2</v>
      </c>
    </row>
    <row r="9579" spans="1:12" x14ac:dyDescent="0.25">
      <c r="A9579" s="1">
        <v>42600.239583333336</v>
      </c>
      <c r="K9579">
        <v>96</v>
      </c>
      <c r="L9579">
        <v>96.1</v>
      </c>
    </row>
    <row r="9580" spans="1:12" x14ac:dyDescent="0.25">
      <c r="A9580" s="1">
        <v>42600.25</v>
      </c>
      <c r="K9580">
        <v>96.2</v>
      </c>
      <c r="L9580">
        <v>96.5</v>
      </c>
    </row>
    <row r="9581" spans="1:12" x14ac:dyDescent="0.25">
      <c r="A9581" s="1">
        <v>42600.260416666664</v>
      </c>
      <c r="K9581">
        <v>96.2</v>
      </c>
      <c r="L9581">
        <v>96.2</v>
      </c>
    </row>
    <row r="9582" spans="1:12" x14ac:dyDescent="0.25">
      <c r="A9582" s="1">
        <v>42600.270833333336</v>
      </c>
      <c r="K9582">
        <v>96</v>
      </c>
      <c r="L9582">
        <v>96.6</v>
      </c>
    </row>
    <row r="9583" spans="1:12" x14ac:dyDescent="0.25">
      <c r="A9583" s="1">
        <v>42600.28125</v>
      </c>
      <c r="K9583">
        <v>96</v>
      </c>
      <c r="L9583">
        <v>96.1</v>
      </c>
    </row>
    <row r="9584" spans="1:12" x14ac:dyDescent="0.25">
      <c r="A9584" s="1">
        <v>42600.291666666664</v>
      </c>
      <c r="K9584">
        <v>96.2</v>
      </c>
      <c r="L9584">
        <v>96.6</v>
      </c>
    </row>
    <row r="9585" spans="1:12" x14ac:dyDescent="0.25">
      <c r="A9585" s="1">
        <v>42600.302083333336</v>
      </c>
      <c r="K9585">
        <v>96.2</v>
      </c>
      <c r="L9585">
        <v>96.3</v>
      </c>
    </row>
    <row r="9586" spans="1:12" x14ac:dyDescent="0.25">
      <c r="A9586" s="1">
        <v>42600.3125</v>
      </c>
      <c r="K9586">
        <v>96.3</v>
      </c>
      <c r="L9586">
        <v>96.5</v>
      </c>
    </row>
    <row r="9587" spans="1:12" x14ac:dyDescent="0.25">
      <c r="A9587" s="1">
        <v>42600.322916666664</v>
      </c>
      <c r="K9587">
        <v>96.3</v>
      </c>
      <c r="L9587">
        <v>96.6</v>
      </c>
    </row>
    <row r="9588" spans="1:12" x14ac:dyDescent="0.25">
      <c r="A9588" s="1">
        <v>42600.333333333336</v>
      </c>
      <c r="K9588">
        <v>96.2</v>
      </c>
      <c r="L9588">
        <v>96.1</v>
      </c>
    </row>
    <row r="9589" spans="1:12" x14ac:dyDescent="0.25">
      <c r="A9589" s="1">
        <v>42600.34375</v>
      </c>
      <c r="K9589">
        <v>96.3</v>
      </c>
      <c r="L9589">
        <v>96.1</v>
      </c>
    </row>
    <row r="9590" spans="1:12" x14ac:dyDescent="0.25">
      <c r="A9590" s="1">
        <v>42600.354166666664</v>
      </c>
      <c r="K9590">
        <v>96.3</v>
      </c>
      <c r="L9590">
        <v>96.2</v>
      </c>
    </row>
    <row r="9591" spans="1:12" x14ac:dyDescent="0.25">
      <c r="A9591" s="1">
        <v>42600.364583333336</v>
      </c>
      <c r="K9591">
        <v>96.3</v>
      </c>
      <c r="L9591">
        <v>96.5</v>
      </c>
    </row>
    <row r="9592" spans="1:12" x14ac:dyDescent="0.25">
      <c r="A9592" s="1">
        <v>42600.375</v>
      </c>
      <c r="K9592">
        <v>96.2</v>
      </c>
      <c r="L9592">
        <v>96.5</v>
      </c>
    </row>
    <row r="9593" spans="1:12" x14ac:dyDescent="0.25">
      <c r="A9593" s="1">
        <v>42600.385416666664</v>
      </c>
      <c r="K9593">
        <v>96</v>
      </c>
      <c r="L9593">
        <v>96.2</v>
      </c>
    </row>
    <row r="9594" spans="1:12" x14ac:dyDescent="0.25">
      <c r="A9594" s="1">
        <v>42600.395833333336</v>
      </c>
      <c r="K9594">
        <v>96</v>
      </c>
      <c r="L9594">
        <v>96.2</v>
      </c>
    </row>
    <row r="9595" spans="1:12" x14ac:dyDescent="0.25">
      <c r="A9595" s="1">
        <v>42600.40625</v>
      </c>
      <c r="K9595">
        <v>96.3</v>
      </c>
      <c r="L9595">
        <v>96.1</v>
      </c>
    </row>
    <row r="9596" spans="1:12" x14ac:dyDescent="0.25">
      <c r="A9596" s="1">
        <v>42600.416666666664</v>
      </c>
      <c r="K9596">
        <v>96.3</v>
      </c>
      <c r="L9596">
        <v>96.2</v>
      </c>
    </row>
    <row r="9597" spans="1:12" x14ac:dyDescent="0.25">
      <c r="A9597" s="1">
        <v>42600.427083333336</v>
      </c>
      <c r="K9597">
        <v>96</v>
      </c>
      <c r="L9597">
        <v>96.1</v>
      </c>
    </row>
    <row r="9598" spans="1:12" x14ac:dyDescent="0.25">
      <c r="A9598" s="1">
        <v>42600.4375</v>
      </c>
      <c r="K9598">
        <v>96</v>
      </c>
      <c r="L9598">
        <v>96.5</v>
      </c>
    </row>
    <row r="9599" spans="1:12" x14ac:dyDescent="0.25">
      <c r="A9599" s="1">
        <v>42600.447916666664</v>
      </c>
      <c r="K9599">
        <v>96.3</v>
      </c>
      <c r="L9599">
        <v>96.1</v>
      </c>
    </row>
    <row r="9600" spans="1:12" x14ac:dyDescent="0.25">
      <c r="A9600" s="1">
        <v>42600.458333333336</v>
      </c>
      <c r="K9600">
        <v>96.4</v>
      </c>
      <c r="L9600">
        <v>96.1</v>
      </c>
    </row>
    <row r="9601" spans="1:12" x14ac:dyDescent="0.25">
      <c r="A9601" s="1">
        <v>42600.46875</v>
      </c>
      <c r="K9601">
        <v>96.2</v>
      </c>
      <c r="L9601">
        <v>96.2</v>
      </c>
    </row>
    <row r="9602" spans="1:12" x14ac:dyDescent="0.25">
      <c r="A9602" s="1">
        <v>42600.479166666664</v>
      </c>
      <c r="K9602">
        <v>96</v>
      </c>
      <c r="L9602">
        <v>96.6</v>
      </c>
    </row>
    <row r="9603" spans="1:12" x14ac:dyDescent="0.25">
      <c r="A9603" s="1">
        <v>42600.489583333336</v>
      </c>
      <c r="K9603">
        <v>96.4</v>
      </c>
      <c r="L9603">
        <v>96.5</v>
      </c>
    </row>
    <row r="9604" spans="1:12" x14ac:dyDescent="0.25">
      <c r="A9604" s="1">
        <v>42600.5</v>
      </c>
      <c r="K9604">
        <v>96.1</v>
      </c>
      <c r="L9604">
        <v>96.3</v>
      </c>
    </row>
    <row r="9605" spans="1:12" x14ac:dyDescent="0.25">
      <c r="A9605" s="1">
        <v>42600.510416666664</v>
      </c>
      <c r="K9605">
        <v>95.9</v>
      </c>
      <c r="L9605">
        <v>96.6</v>
      </c>
    </row>
    <row r="9606" spans="1:12" x14ac:dyDescent="0.25">
      <c r="A9606" s="1">
        <v>42600.520833333336</v>
      </c>
      <c r="K9606">
        <v>96.5</v>
      </c>
      <c r="L9606">
        <v>96.4</v>
      </c>
    </row>
    <row r="9607" spans="1:12" x14ac:dyDescent="0.25">
      <c r="A9607" s="1">
        <v>42600.53125</v>
      </c>
      <c r="K9607">
        <v>96.4</v>
      </c>
      <c r="L9607">
        <v>93.6</v>
      </c>
    </row>
    <row r="9608" spans="1:12" x14ac:dyDescent="0.25">
      <c r="A9608" s="1">
        <v>42600.541666666664</v>
      </c>
      <c r="K9608">
        <v>89</v>
      </c>
      <c r="L9608">
        <v>96.4</v>
      </c>
    </row>
    <row r="9609" spans="1:12" x14ac:dyDescent="0.25">
      <c r="A9609" s="1">
        <v>42600.552083333336</v>
      </c>
      <c r="K9609">
        <v>96.2</v>
      </c>
      <c r="L9609">
        <v>96.2</v>
      </c>
    </row>
    <row r="9610" spans="1:12" x14ac:dyDescent="0.25">
      <c r="A9610" s="1">
        <v>42600.5625</v>
      </c>
      <c r="K9610">
        <v>96.4</v>
      </c>
      <c r="L9610">
        <v>96.4</v>
      </c>
    </row>
    <row r="9611" spans="1:12" x14ac:dyDescent="0.25">
      <c r="A9611" s="1">
        <v>42600.572916666664</v>
      </c>
      <c r="K9611">
        <v>96.3</v>
      </c>
      <c r="L9611">
        <v>96.5</v>
      </c>
    </row>
    <row r="9612" spans="1:12" x14ac:dyDescent="0.25">
      <c r="A9612" s="1">
        <v>42600.583333333336</v>
      </c>
      <c r="K9612">
        <v>96.5</v>
      </c>
      <c r="L9612">
        <v>96.7</v>
      </c>
    </row>
    <row r="9613" spans="1:12" x14ac:dyDescent="0.25">
      <c r="A9613" s="1">
        <v>42600.59375</v>
      </c>
      <c r="K9613">
        <v>96.5</v>
      </c>
      <c r="L9613">
        <v>96.4</v>
      </c>
    </row>
    <row r="9614" spans="1:12" x14ac:dyDescent="0.25">
      <c r="A9614" s="1">
        <v>42600.604166666664</v>
      </c>
      <c r="K9614">
        <v>96.4</v>
      </c>
      <c r="L9614">
        <v>96.8</v>
      </c>
    </row>
    <row r="9615" spans="1:12" x14ac:dyDescent="0.25">
      <c r="A9615" s="1">
        <v>42600.614583333336</v>
      </c>
      <c r="K9615">
        <v>96.4</v>
      </c>
      <c r="L9615">
        <v>96.5</v>
      </c>
    </row>
    <row r="9616" spans="1:12" x14ac:dyDescent="0.25">
      <c r="A9616" s="1">
        <v>42600.625</v>
      </c>
      <c r="K9616">
        <v>96.6</v>
      </c>
      <c r="L9616">
        <v>96.6</v>
      </c>
    </row>
    <row r="9617" spans="1:12" x14ac:dyDescent="0.25">
      <c r="A9617" s="1">
        <v>42600.635416666664</v>
      </c>
      <c r="K9617">
        <v>96.7</v>
      </c>
      <c r="L9617">
        <v>96.8</v>
      </c>
    </row>
    <row r="9618" spans="1:12" x14ac:dyDescent="0.25">
      <c r="A9618" s="1">
        <v>42600.645833333336</v>
      </c>
      <c r="K9618">
        <v>96.4</v>
      </c>
      <c r="L9618">
        <v>96.7</v>
      </c>
    </row>
    <row r="9619" spans="1:12" x14ac:dyDescent="0.25">
      <c r="A9619" s="1">
        <v>42600.65625</v>
      </c>
      <c r="K9619">
        <v>96.6</v>
      </c>
      <c r="L9619">
        <v>96.6</v>
      </c>
    </row>
    <row r="9620" spans="1:12" x14ac:dyDescent="0.25">
      <c r="A9620" s="1">
        <v>42600.666666666664</v>
      </c>
      <c r="K9620">
        <v>96.4</v>
      </c>
      <c r="L9620">
        <v>96.5</v>
      </c>
    </row>
    <row r="9621" spans="1:12" x14ac:dyDescent="0.25">
      <c r="A9621" s="1">
        <v>42600.677083333336</v>
      </c>
      <c r="K9621">
        <v>96.4</v>
      </c>
      <c r="L9621">
        <v>96.9</v>
      </c>
    </row>
    <row r="9622" spans="1:12" x14ac:dyDescent="0.25">
      <c r="A9622" s="1">
        <v>42600.6875</v>
      </c>
      <c r="K9622">
        <v>96.7</v>
      </c>
      <c r="L9622">
        <v>97</v>
      </c>
    </row>
    <row r="9623" spans="1:12" x14ac:dyDescent="0.25">
      <c r="A9623" s="1">
        <v>42600.697916666664</v>
      </c>
      <c r="K9623">
        <v>96.7</v>
      </c>
      <c r="L9623">
        <v>96.7</v>
      </c>
    </row>
    <row r="9624" spans="1:12" x14ac:dyDescent="0.25">
      <c r="A9624" s="1">
        <v>42600.708333333336</v>
      </c>
      <c r="K9624">
        <v>96.5</v>
      </c>
      <c r="L9624">
        <v>97</v>
      </c>
    </row>
    <row r="9625" spans="1:12" x14ac:dyDescent="0.25">
      <c r="A9625" s="1">
        <v>42600.71875</v>
      </c>
      <c r="K9625">
        <v>96.5</v>
      </c>
      <c r="L9625">
        <v>96.9</v>
      </c>
    </row>
    <row r="9626" spans="1:12" x14ac:dyDescent="0.25">
      <c r="A9626" s="1">
        <v>42600.729166666664</v>
      </c>
      <c r="K9626">
        <v>96.7</v>
      </c>
      <c r="L9626">
        <v>96.6</v>
      </c>
    </row>
    <row r="9627" spans="1:12" x14ac:dyDescent="0.25">
      <c r="A9627" s="1">
        <v>42600.739583333336</v>
      </c>
      <c r="K9627">
        <v>96.5</v>
      </c>
      <c r="L9627">
        <v>97</v>
      </c>
    </row>
    <row r="9628" spans="1:12" x14ac:dyDescent="0.25">
      <c r="A9628" s="1">
        <v>42600.75</v>
      </c>
      <c r="K9628">
        <v>96.7</v>
      </c>
      <c r="L9628">
        <v>97</v>
      </c>
    </row>
    <row r="9629" spans="1:12" x14ac:dyDescent="0.25">
      <c r="A9629" s="1">
        <v>42600.760416666664</v>
      </c>
      <c r="K9629">
        <v>96.5</v>
      </c>
      <c r="L9629">
        <v>97</v>
      </c>
    </row>
    <row r="9630" spans="1:12" x14ac:dyDescent="0.25">
      <c r="A9630" s="1">
        <v>42600.770833333336</v>
      </c>
      <c r="K9630">
        <v>96.8</v>
      </c>
      <c r="L9630">
        <v>96.6</v>
      </c>
    </row>
    <row r="9631" spans="1:12" x14ac:dyDescent="0.25">
      <c r="A9631" s="1">
        <v>42600.78125</v>
      </c>
      <c r="K9631">
        <v>96.7</v>
      </c>
      <c r="L9631">
        <v>96.6</v>
      </c>
    </row>
    <row r="9632" spans="1:12" x14ac:dyDescent="0.25">
      <c r="A9632" s="1">
        <v>42600.791666666664</v>
      </c>
      <c r="K9632">
        <v>96.4</v>
      </c>
      <c r="L9632">
        <v>96.6</v>
      </c>
    </row>
    <row r="9633" spans="1:12" x14ac:dyDescent="0.25">
      <c r="A9633" s="1">
        <v>42600.802083333336</v>
      </c>
      <c r="K9633">
        <v>96.7</v>
      </c>
      <c r="L9633">
        <v>96.7</v>
      </c>
    </row>
    <row r="9634" spans="1:12" x14ac:dyDescent="0.25">
      <c r="A9634" s="1">
        <v>42600.8125</v>
      </c>
      <c r="K9634">
        <v>96.6</v>
      </c>
      <c r="L9634">
        <v>97</v>
      </c>
    </row>
    <row r="9635" spans="1:12" x14ac:dyDescent="0.25">
      <c r="A9635" s="1">
        <v>42600.822916666664</v>
      </c>
      <c r="K9635">
        <v>96.7</v>
      </c>
      <c r="L9635">
        <v>96.5</v>
      </c>
    </row>
    <row r="9636" spans="1:12" x14ac:dyDescent="0.25">
      <c r="A9636" s="1">
        <v>42600.833333333336</v>
      </c>
      <c r="K9636">
        <v>96.7</v>
      </c>
      <c r="L9636">
        <v>96.8</v>
      </c>
    </row>
    <row r="9637" spans="1:12" x14ac:dyDescent="0.25">
      <c r="A9637" s="1">
        <v>42600.84375</v>
      </c>
      <c r="K9637">
        <v>96.7</v>
      </c>
      <c r="L9637">
        <v>96.4</v>
      </c>
    </row>
    <row r="9638" spans="1:12" x14ac:dyDescent="0.25">
      <c r="A9638" s="1">
        <v>42600.854166666664</v>
      </c>
      <c r="K9638">
        <v>96.7</v>
      </c>
      <c r="L9638">
        <v>96.9</v>
      </c>
    </row>
    <row r="9639" spans="1:12" x14ac:dyDescent="0.25">
      <c r="A9639" s="1">
        <v>42600.864583333336</v>
      </c>
      <c r="K9639">
        <v>96.7</v>
      </c>
      <c r="L9639">
        <v>97</v>
      </c>
    </row>
    <row r="9640" spans="1:12" x14ac:dyDescent="0.25">
      <c r="A9640" s="1">
        <v>42600.875</v>
      </c>
      <c r="K9640">
        <v>96.4</v>
      </c>
      <c r="L9640">
        <v>96.9</v>
      </c>
    </row>
    <row r="9641" spans="1:12" x14ac:dyDescent="0.25">
      <c r="A9641" s="1">
        <v>42600.885416666664</v>
      </c>
      <c r="K9641">
        <v>96.5</v>
      </c>
      <c r="L9641">
        <v>96.8</v>
      </c>
    </row>
    <row r="9642" spans="1:12" x14ac:dyDescent="0.25">
      <c r="A9642" s="1">
        <v>42600.895833333336</v>
      </c>
      <c r="K9642">
        <v>96.5</v>
      </c>
      <c r="L9642">
        <v>97</v>
      </c>
    </row>
    <row r="9643" spans="1:12" x14ac:dyDescent="0.25">
      <c r="A9643" s="1">
        <v>42600.90625</v>
      </c>
      <c r="K9643">
        <v>96.5</v>
      </c>
      <c r="L9643">
        <v>96.6</v>
      </c>
    </row>
    <row r="9644" spans="1:12" x14ac:dyDescent="0.25">
      <c r="A9644" s="1">
        <v>42600.916666666664</v>
      </c>
      <c r="K9644">
        <v>96.5</v>
      </c>
      <c r="L9644">
        <v>97</v>
      </c>
    </row>
    <row r="9645" spans="1:12" x14ac:dyDescent="0.25">
      <c r="A9645" s="1">
        <v>42600.927083333336</v>
      </c>
      <c r="K9645">
        <v>96.6</v>
      </c>
      <c r="L9645">
        <v>97</v>
      </c>
    </row>
    <row r="9646" spans="1:12" x14ac:dyDescent="0.25">
      <c r="A9646" s="1">
        <v>42600.9375</v>
      </c>
      <c r="K9646">
        <v>96.8</v>
      </c>
      <c r="L9646">
        <v>96.6</v>
      </c>
    </row>
    <row r="9647" spans="1:12" x14ac:dyDescent="0.25">
      <c r="A9647" s="1">
        <v>42600.947916666664</v>
      </c>
      <c r="K9647">
        <v>96.8</v>
      </c>
      <c r="L9647">
        <v>97</v>
      </c>
    </row>
    <row r="9648" spans="1:12" x14ac:dyDescent="0.25">
      <c r="A9648" s="1">
        <v>42600.958333333336</v>
      </c>
      <c r="K9648">
        <v>96.6</v>
      </c>
      <c r="L9648">
        <v>97</v>
      </c>
    </row>
    <row r="9649" spans="1:12" x14ac:dyDescent="0.25">
      <c r="A9649" s="1">
        <v>42600.96875</v>
      </c>
      <c r="K9649">
        <v>96.7</v>
      </c>
      <c r="L9649">
        <v>97.1</v>
      </c>
    </row>
    <row r="9650" spans="1:12" x14ac:dyDescent="0.25">
      <c r="A9650" s="1">
        <v>42600.979166666664</v>
      </c>
      <c r="K9650">
        <v>96.7</v>
      </c>
      <c r="L9650">
        <v>96.8</v>
      </c>
    </row>
    <row r="9651" spans="1:12" x14ac:dyDescent="0.25">
      <c r="A9651" s="1">
        <v>42600.989583333336</v>
      </c>
      <c r="K9651">
        <v>96.6</v>
      </c>
      <c r="L9651">
        <v>97.1</v>
      </c>
    </row>
    <row r="9652" spans="1:12" x14ac:dyDescent="0.25">
      <c r="A9652" s="1">
        <v>42601</v>
      </c>
      <c r="K9652">
        <v>96.9</v>
      </c>
      <c r="L9652">
        <v>96.8</v>
      </c>
    </row>
    <row r="9653" spans="1:12" x14ac:dyDescent="0.25">
      <c r="A9653" s="1">
        <v>42601.010416666664</v>
      </c>
      <c r="K9653">
        <v>96.7</v>
      </c>
      <c r="L9653">
        <v>96.8</v>
      </c>
    </row>
    <row r="9654" spans="1:12" x14ac:dyDescent="0.25">
      <c r="A9654" s="1">
        <v>42601.020833333336</v>
      </c>
      <c r="K9654">
        <v>96.9</v>
      </c>
      <c r="L9654">
        <v>96.8</v>
      </c>
    </row>
    <row r="9655" spans="1:12" x14ac:dyDescent="0.25">
      <c r="A9655" s="1">
        <v>42601.03125</v>
      </c>
      <c r="K9655">
        <v>96.7</v>
      </c>
      <c r="L9655">
        <v>97.2</v>
      </c>
    </row>
    <row r="9656" spans="1:12" x14ac:dyDescent="0.25">
      <c r="A9656" s="1">
        <v>42601.041666666664</v>
      </c>
      <c r="K9656">
        <v>96.9</v>
      </c>
      <c r="L9656">
        <v>97.2</v>
      </c>
    </row>
    <row r="9657" spans="1:12" x14ac:dyDescent="0.25">
      <c r="A9657" s="1">
        <v>42601.052083333336</v>
      </c>
      <c r="K9657">
        <v>96.8</v>
      </c>
      <c r="L9657">
        <v>97.2</v>
      </c>
    </row>
    <row r="9658" spans="1:12" x14ac:dyDescent="0.25">
      <c r="A9658" s="1">
        <v>42601.0625</v>
      </c>
      <c r="K9658">
        <v>96.8</v>
      </c>
      <c r="L9658">
        <v>97.2</v>
      </c>
    </row>
    <row r="9659" spans="1:12" x14ac:dyDescent="0.25">
      <c r="A9659" s="1">
        <v>42601.072916666664</v>
      </c>
      <c r="K9659">
        <v>96.8</v>
      </c>
      <c r="L9659">
        <v>97.2</v>
      </c>
    </row>
    <row r="9660" spans="1:12" x14ac:dyDescent="0.25">
      <c r="A9660" s="1">
        <v>42601.083333333336</v>
      </c>
      <c r="K9660">
        <v>97.1</v>
      </c>
      <c r="L9660">
        <v>97.3</v>
      </c>
    </row>
    <row r="9661" spans="1:12" x14ac:dyDescent="0.25">
      <c r="A9661" s="1">
        <v>42601.09375</v>
      </c>
      <c r="K9661">
        <v>97.1</v>
      </c>
      <c r="L9661">
        <v>97.2</v>
      </c>
    </row>
    <row r="9662" spans="1:12" x14ac:dyDescent="0.25">
      <c r="A9662" s="1">
        <v>42601.104166666664</v>
      </c>
      <c r="K9662">
        <v>97.1</v>
      </c>
      <c r="L9662">
        <v>96.9</v>
      </c>
    </row>
    <row r="9663" spans="1:12" x14ac:dyDescent="0.25">
      <c r="A9663" s="1">
        <v>42601.114583333336</v>
      </c>
      <c r="K9663">
        <v>97.1</v>
      </c>
      <c r="L9663">
        <v>96.9</v>
      </c>
    </row>
    <row r="9664" spans="1:12" x14ac:dyDescent="0.25">
      <c r="A9664" s="1">
        <v>42601.125</v>
      </c>
      <c r="K9664">
        <v>97.1</v>
      </c>
      <c r="L9664">
        <v>96.9</v>
      </c>
    </row>
    <row r="9665" spans="1:12" x14ac:dyDescent="0.25">
      <c r="A9665" s="1">
        <v>42601.135416666664</v>
      </c>
      <c r="K9665">
        <v>96.9</v>
      </c>
      <c r="L9665">
        <v>97</v>
      </c>
    </row>
    <row r="9666" spans="1:12" x14ac:dyDescent="0.25">
      <c r="A9666" s="1">
        <v>42601.145833333336</v>
      </c>
      <c r="K9666">
        <v>96.9</v>
      </c>
      <c r="L9666">
        <v>97.3</v>
      </c>
    </row>
    <row r="9667" spans="1:12" x14ac:dyDescent="0.25">
      <c r="A9667" s="1">
        <v>42601.15625</v>
      </c>
      <c r="K9667">
        <v>96.8</v>
      </c>
      <c r="L9667">
        <v>97.4</v>
      </c>
    </row>
    <row r="9668" spans="1:12" x14ac:dyDescent="0.25">
      <c r="A9668" s="1">
        <v>42601.166666666664</v>
      </c>
      <c r="K9668">
        <v>96.9</v>
      </c>
      <c r="L9668">
        <v>97</v>
      </c>
    </row>
    <row r="9669" spans="1:12" x14ac:dyDescent="0.25">
      <c r="A9669" s="1">
        <v>42601.177083333336</v>
      </c>
      <c r="K9669">
        <v>97.2</v>
      </c>
      <c r="L9669">
        <v>97.4</v>
      </c>
    </row>
    <row r="9670" spans="1:12" x14ac:dyDescent="0.25">
      <c r="A9670" s="1">
        <v>42601.1875</v>
      </c>
      <c r="K9670">
        <v>97.1</v>
      </c>
      <c r="L9670">
        <v>97.4</v>
      </c>
    </row>
    <row r="9671" spans="1:12" x14ac:dyDescent="0.25">
      <c r="A9671" s="1">
        <v>42601.197916666664</v>
      </c>
      <c r="K9671">
        <v>97.2</v>
      </c>
      <c r="L9671">
        <v>97.6</v>
      </c>
    </row>
    <row r="9672" spans="1:12" x14ac:dyDescent="0.25">
      <c r="A9672" s="1">
        <v>42601.208333333336</v>
      </c>
      <c r="K9672">
        <v>97.4</v>
      </c>
      <c r="L9672">
        <v>97.5</v>
      </c>
    </row>
    <row r="9673" spans="1:12" x14ac:dyDescent="0.25">
      <c r="A9673" s="1">
        <v>42601.21875</v>
      </c>
      <c r="K9673">
        <v>97.3</v>
      </c>
      <c r="L9673">
        <v>97.1</v>
      </c>
    </row>
    <row r="9674" spans="1:12" x14ac:dyDescent="0.25">
      <c r="A9674" s="1">
        <v>42601.229166666664</v>
      </c>
      <c r="K9674">
        <v>97.1</v>
      </c>
      <c r="L9674">
        <v>97.5</v>
      </c>
    </row>
    <row r="9675" spans="1:12" x14ac:dyDescent="0.25">
      <c r="A9675" s="1">
        <v>42601.239583333336</v>
      </c>
      <c r="K9675">
        <v>97.1</v>
      </c>
      <c r="L9675">
        <v>97.6</v>
      </c>
    </row>
    <row r="9676" spans="1:12" x14ac:dyDescent="0.25">
      <c r="A9676" s="1">
        <v>42601.25</v>
      </c>
      <c r="K9676">
        <v>97.2</v>
      </c>
      <c r="L9676">
        <v>97.3</v>
      </c>
    </row>
    <row r="9677" spans="1:12" x14ac:dyDescent="0.25">
      <c r="A9677" s="1">
        <v>42601.260416666664</v>
      </c>
      <c r="K9677">
        <v>97.4</v>
      </c>
      <c r="L9677">
        <v>97.3</v>
      </c>
    </row>
    <row r="9678" spans="1:12" x14ac:dyDescent="0.25">
      <c r="A9678" s="1">
        <v>42601.270833333336</v>
      </c>
      <c r="K9678">
        <v>97.2</v>
      </c>
      <c r="L9678">
        <v>97.3</v>
      </c>
    </row>
    <row r="9679" spans="1:12" x14ac:dyDescent="0.25">
      <c r="A9679" s="1">
        <v>42601.28125</v>
      </c>
      <c r="K9679">
        <v>97.2</v>
      </c>
      <c r="L9679">
        <v>97.7</v>
      </c>
    </row>
    <row r="9680" spans="1:12" x14ac:dyDescent="0.25">
      <c r="A9680" s="1">
        <v>42601.291666666664</v>
      </c>
      <c r="K9680">
        <v>97.5</v>
      </c>
      <c r="L9680">
        <v>97.3</v>
      </c>
    </row>
    <row r="9681" spans="1:12" x14ac:dyDescent="0.25">
      <c r="A9681" s="1">
        <v>42601.302083333336</v>
      </c>
      <c r="K9681">
        <v>97.2</v>
      </c>
      <c r="L9681">
        <v>97.3</v>
      </c>
    </row>
    <row r="9682" spans="1:12" x14ac:dyDescent="0.25">
      <c r="A9682" s="1">
        <v>42601.3125</v>
      </c>
      <c r="K9682">
        <v>97.4</v>
      </c>
      <c r="L9682">
        <v>95.5</v>
      </c>
    </row>
    <row r="9683" spans="1:12" x14ac:dyDescent="0.25">
      <c r="A9683" s="1">
        <v>42601.322916666664</v>
      </c>
      <c r="K9683">
        <v>97.4</v>
      </c>
      <c r="L9683">
        <v>97.8</v>
      </c>
    </row>
    <row r="9684" spans="1:12" x14ac:dyDescent="0.25">
      <c r="A9684" s="1">
        <v>42601.333333333336</v>
      </c>
      <c r="K9684">
        <v>97.5</v>
      </c>
      <c r="L9684">
        <v>97.4</v>
      </c>
    </row>
    <row r="9685" spans="1:12" x14ac:dyDescent="0.25">
      <c r="A9685" s="1">
        <v>42601.34375</v>
      </c>
      <c r="K9685">
        <v>97.6</v>
      </c>
      <c r="L9685">
        <v>97.4</v>
      </c>
    </row>
    <row r="9686" spans="1:12" x14ac:dyDescent="0.25">
      <c r="A9686" s="1">
        <v>42601.354166666664</v>
      </c>
      <c r="K9686">
        <v>97.2</v>
      </c>
      <c r="L9686">
        <v>97.7</v>
      </c>
    </row>
    <row r="9687" spans="1:12" x14ac:dyDescent="0.25">
      <c r="A9687" s="1">
        <v>42601.364583333336</v>
      </c>
      <c r="K9687">
        <v>97.4</v>
      </c>
      <c r="L9687">
        <v>97.4</v>
      </c>
    </row>
    <row r="9688" spans="1:12" x14ac:dyDescent="0.25">
      <c r="A9688" s="1">
        <v>42601.375</v>
      </c>
      <c r="K9688">
        <v>97.4</v>
      </c>
      <c r="L9688">
        <v>97.6</v>
      </c>
    </row>
    <row r="9689" spans="1:12" x14ac:dyDescent="0.25">
      <c r="A9689" s="1">
        <v>42601.385416666664</v>
      </c>
      <c r="K9689">
        <v>97.4</v>
      </c>
      <c r="L9689">
        <v>97.3</v>
      </c>
    </row>
    <row r="9690" spans="1:12" x14ac:dyDescent="0.25">
      <c r="A9690" s="1">
        <v>42601.395833333336</v>
      </c>
      <c r="K9690">
        <v>97.1</v>
      </c>
      <c r="L9690">
        <v>97.3</v>
      </c>
    </row>
    <row r="9691" spans="1:12" x14ac:dyDescent="0.25">
      <c r="A9691" s="1">
        <v>42601.40625</v>
      </c>
      <c r="K9691">
        <v>97.4</v>
      </c>
      <c r="L9691">
        <v>97.4</v>
      </c>
    </row>
    <row r="9692" spans="1:12" x14ac:dyDescent="0.25">
      <c r="A9692" s="1">
        <v>42601.416666666664</v>
      </c>
      <c r="K9692">
        <v>97.2</v>
      </c>
      <c r="L9692">
        <v>97.3</v>
      </c>
    </row>
    <row r="9693" spans="1:12" x14ac:dyDescent="0.25">
      <c r="A9693" s="1">
        <v>42601.427083333336</v>
      </c>
      <c r="K9693">
        <v>97.2</v>
      </c>
      <c r="L9693">
        <v>97.6</v>
      </c>
    </row>
    <row r="9694" spans="1:12" x14ac:dyDescent="0.25">
      <c r="A9694" s="1">
        <v>42601.4375</v>
      </c>
      <c r="K9694">
        <v>97.2</v>
      </c>
      <c r="L9694">
        <v>97.6</v>
      </c>
    </row>
    <row r="9695" spans="1:12" x14ac:dyDescent="0.25">
      <c r="A9695" s="1">
        <v>42601.447916666664</v>
      </c>
      <c r="K9695">
        <v>97.1</v>
      </c>
      <c r="L9695">
        <v>97.2</v>
      </c>
    </row>
    <row r="9696" spans="1:12" x14ac:dyDescent="0.25">
      <c r="A9696" s="1">
        <v>42601.458333333336</v>
      </c>
      <c r="K9696">
        <v>97.3</v>
      </c>
      <c r="L9696">
        <v>97.3</v>
      </c>
    </row>
    <row r="9697" spans="1:12" x14ac:dyDescent="0.25">
      <c r="A9697" s="1">
        <v>42601.46875</v>
      </c>
      <c r="K9697">
        <v>97.4</v>
      </c>
      <c r="L9697">
        <v>97.6</v>
      </c>
    </row>
    <row r="9698" spans="1:12" x14ac:dyDescent="0.25">
      <c r="A9698" s="1">
        <v>42601.479166666664</v>
      </c>
      <c r="K9698">
        <v>97.2</v>
      </c>
      <c r="L9698">
        <v>97.6</v>
      </c>
    </row>
    <row r="9699" spans="1:12" x14ac:dyDescent="0.25">
      <c r="A9699" s="1">
        <v>42601.489583333336</v>
      </c>
      <c r="K9699">
        <v>97.3</v>
      </c>
      <c r="L9699">
        <v>97.3</v>
      </c>
    </row>
    <row r="9700" spans="1:12" x14ac:dyDescent="0.25">
      <c r="A9700" s="1">
        <v>42601.5</v>
      </c>
      <c r="K9700">
        <v>97.2</v>
      </c>
      <c r="L9700">
        <v>97.5</v>
      </c>
    </row>
    <row r="9701" spans="1:12" x14ac:dyDescent="0.25">
      <c r="A9701" s="1">
        <v>42601.510416666664</v>
      </c>
      <c r="K9701">
        <v>97.1</v>
      </c>
      <c r="L9701">
        <v>97.5</v>
      </c>
    </row>
    <row r="9702" spans="1:12" x14ac:dyDescent="0.25">
      <c r="A9702" s="1">
        <v>42601.520833333336</v>
      </c>
      <c r="K9702">
        <v>96.4</v>
      </c>
      <c r="L9702">
        <v>97.1</v>
      </c>
    </row>
    <row r="9703" spans="1:12" x14ac:dyDescent="0.25">
      <c r="A9703" s="1">
        <v>42601.53125</v>
      </c>
      <c r="K9703">
        <v>97.1</v>
      </c>
      <c r="L9703">
        <v>97.5</v>
      </c>
    </row>
    <row r="9704" spans="1:12" x14ac:dyDescent="0.25">
      <c r="A9704" s="1">
        <v>42601.541666666664</v>
      </c>
      <c r="K9704">
        <v>97.1</v>
      </c>
      <c r="L9704">
        <v>97.6</v>
      </c>
    </row>
    <row r="9705" spans="1:12" x14ac:dyDescent="0.25">
      <c r="A9705" s="1">
        <v>42601.552083333336</v>
      </c>
      <c r="K9705">
        <v>97.1</v>
      </c>
      <c r="L9705">
        <v>97.7</v>
      </c>
    </row>
    <row r="9706" spans="1:12" x14ac:dyDescent="0.25">
      <c r="A9706" s="1">
        <v>42601.5625</v>
      </c>
      <c r="K9706">
        <v>97.4</v>
      </c>
      <c r="L9706">
        <v>97.3</v>
      </c>
    </row>
    <row r="9707" spans="1:12" x14ac:dyDescent="0.25">
      <c r="A9707" s="1">
        <v>42601.572916666664</v>
      </c>
      <c r="K9707">
        <v>97.2</v>
      </c>
      <c r="L9707">
        <v>97.3</v>
      </c>
    </row>
    <row r="9708" spans="1:12" x14ac:dyDescent="0.25">
      <c r="A9708" s="1">
        <v>42601.583333333336</v>
      </c>
      <c r="K9708">
        <v>97.4</v>
      </c>
      <c r="L9708">
        <v>97.5</v>
      </c>
    </row>
    <row r="9709" spans="1:12" x14ac:dyDescent="0.25">
      <c r="A9709" s="1">
        <v>42601.59375</v>
      </c>
      <c r="K9709">
        <v>97.1</v>
      </c>
      <c r="L9709">
        <v>97.6</v>
      </c>
    </row>
    <row r="9710" spans="1:12" x14ac:dyDescent="0.25">
      <c r="A9710" s="1">
        <v>42601.604166666664</v>
      </c>
      <c r="K9710">
        <v>97.2</v>
      </c>
      <c r="L9710">
        <v>97.6</v>
      </c>
    </row>
    <row r="9711" spans="1:12" x14ac:dyDescent="0.25">
      <c r="A9711" s="1">
        <v>42601.614583333336</v>
      </c>
      <c r="K9711">
        <v>97.3</v>
      </c>
      <c r="L9711">
        <v>97.2</v>
      </c>
    </row>
    <row r="9712" spans="1:12" x14ac:dyDescent="0.25">
      <c r="A9712" s="1">
        <v>42601.625</v>
      </c>
      <c r="K9712">
        <v>97.1</v>
      </c>
      <c r="L9712">
        <v>97.7</v>
      </c>
    </row>
    <row r="9713" spans="1:12" x14ac:dyDescent="0.25">
      <c r="A9713" s="1">
        <v>42601.635416666664</v>
      </c>
      <c r="K9713">
        <v>97.4</v>
      </c>
      <c r="L9713">
        <v>97.4</v>
      </c>
    </row>
    <row r="9714" spans="1:12" x14ac:dyDescent="0.25">
      <c r="A9714" s="1">
        <v>42601.645833333336</v>
      </c>
      <c r="K9714">
        <v>97.5</v>
      </c>
      <c r="L9714">
        <v>97.5</v>
      </c>
    </row>
    <row r="9715" spans="1:12" x14ac:dyDescent="0.25">
      <c r="A9715" s="1">
        <v>42601.65625</v>
      </c>
      <c r="K9715">
        <v>97.2</v>
      </c>
      <c r="L9715">
        <v>97.6</v>
      </c>
    </row>
    <row r="9716" spans="1:12" x14ac:dyDescent="0.25">
      <c r="A9716" s="1">
        <v>42601.666666666664</v>
      </c>
      <c r="K9716">
        <v>97.4</v>
      </c>
      <c r="L9716">
        <v>97.6</v>
      </c>
    </row>
    <row r="9717" spans="1:12" x14ac:dyDescent="0.25">
      <c r="A9717" s="1">
        <v>42601.677083333336</v>
      </c>
      <c r="K9717">
        <v>97.1</v>
      </c>
      <c r="L9717">
        <v>97.4</v>
      </c>
    </row>
    <row r="9718" spans="1:12" x14ac:dyDescent="0.25">
      <c r="A9718" s="1">
        <v>42601.6875</v>
      </c>
      <c r="K9718">
        <v>97.3</v>
      </c>
      <c r="L9718">
        <v>97.4</v>
      </c>
    </row>
    <row r="9719" spans="1:12" x14ac:dyDescent="0.25">
      <c r="A9719" s="1">
        <v>42601.697916666664</v>
      </c>
      <c r="K9719">
        <v>97.3</v>
      </c>
      <c r="L9719">
        <v>97.4</v>
      </c>
    </row>
    <row r="9720" spans="1:12" x14ac:dyDescent="0.25">
      <c r="A9720" s="1">
        <v>42601.708333333336</v>
      </c>
      <c r="K9720">
        <v>97.3</v>
      </c>
      <c r="L9720">
        <v>97.7</v>
      </c>
    </row>
    <row r="9721" spans="1:12" x14ac:dyDescent="0.25">
      <c r="A9721" s="1">
        <v>42601.71875</v>
      </c>
      <c r="K9721">
        <v>97.3</v>
      </c>
      <c r="L9721">
        <v>97.6</v>
      </c>
    </row>
    <row r="9722" spans="1:12" x14ac:dyDescent="0.25">
      <c r="A9722" s="1">
        <v>42601.729166666664</v>
      </c>
      <c r="K9722">
        <v>97.4</v>
      </c>
      <c r="L9722">
        <v>97.3</v>
      </c>
    </row>
    <row r="9723" spans="1:12" x14ac:dyDescent="0.25">
      <c r="A9723" s="1">
        <v>42601.739583333336</v>
      </c>
      <c r="K9723">
        <v>97.1</v>
      </c>
      <c r="L9723">
        <v>97.3</v>
      </c>
    </row>
    <row r="9724" spans="1:12" x14ac:dyDescent="0.25">
      <c r="A9724" s="1">
        <v>42601.75</v>
      </c>
      <c r="K9724">
        <v>97.2</v>
      </c>
      <c r="L9724">
        <v>97.7</v>
      </c>
    </row>
    <row r="9725" spans="1:12" x14ac:dyDescent="0.25">
      <c r="A9725" s="1">
        <v>42601.760416666664</v>
      </c>
      <c r="K9725">
        <v>97.4</v>
      </c>
      <c r="L9725">
        <v>97.4</v>
      </c>
    </row>
    <row r="9726" spans="1:12" x14ac:dyDescent="0.25">
      <c r="A9726" s="1">
        <v>42601.770833333336</v>
      </c>
      <c r="K9726">
        <v>97.3</v>
      </c>
      <c r="L9726">
        <v>97.4</v>
      </c>
    </row>
    <row r="9727" spans="1:12" x14ac:dyDescent="0.25">
      <c r="A9727" s="1">
        <v>42601.78125</v>
      </c>
      <c r="K9727">
        <v>97</v>
      </c>
      <c r="L9727">
        <v>97.8</v>
      </c>
    </row>
    <row r="9728" spans="1:12" x14ac:dyDescent="0.25">
      <c r="A9728" s="1">
        <v>42601.791666666664</v>
      </c>
      <c r="K9728">
        <v>97.3</v>
      </c>
      <c r="L9728">
        <v>97.7</v>
      </c>
    </row>
    <row r="9729" spans="1:12" x14ac:dyDescent="0.25">
      <c r="A9729" s="1">
        <v>42601.802083333336</v>
      </c>
      <c r="K9729">
        <v>97.1</v>
      </c>
      <c r="L9729">
        <v>97.4</v>
      </c>
    </row>
    <row r="9730" spans="1:12" x14ac:dyDescent="0.25">
      <c r="A9730" s="1">
        <v>42601.8125</v>
      </c>
      <c r="K9730">
        <v>97.2</v>
      </c>
      <c r="L9730">
        <v>97.4</v>
      </c>
    </row>
    <row r="9731" spans="1:12" x14ac:dyDescent="0.25">
      <c r="A9731" s="1">
        <v>42601.822916666664</v>
      </c>
      <c r="K9731">
        <v>97.2</v>
      </c>
      <c r="L9731">
        <v>97.7</v>
      </c>
    </row>
    <row r="9732" spans="1:12" x14ac:dyDescent="0.25">
      <c r="A9732" s="1">
        <v>42601.833333333336</v>
      </c>
      <c r="K9732">
        <v>97.3</v>
      </c>
      <c r="L9732">
        <v>97.3</v>
      </c>
    </row>
    <row r="9733" spans="1:12" x14ac:dyDescent="0.25">
      <c r="A9733" s="1">
        <v>42601.84375</v>
      </c>
      <c r="K9733">
        <v>97.2</v>
      </c>
      <c r="L9733">
        <v>97.6</v>
      </c>
    </row>
    <row r="9734" spans="1:12" x14ac:dyDescent="0.25">
      <c r="A9734" s="1">
        <v>42601.854166666664</v>
      </c>
      <c r="K9734">
        <v>97.4</v>
      </c>
      <c r="L9734">
        <v>97.7</v>
      </c>
    </row>
    <row r="9735" spans="1:12" x14ac:dyDescent="0.25">
      <c r="A9735" s="1">
        <v>42601.864583333336</v>
      </c>
      <c r="K9735">
        <v>97.2</v>
      </c>
      <c r="L9735">
        <v>96.6</v>
      </c>
    </row>
    <row r="9736" spans="1:12" x14ac:dyDescent="0.25">
      <c r="A9736" s="1">
        <v>42601.875</v>
      </c>
      <c r="K9736">
        <v>97.2</v>
      </c>
      <c r="L9736">
        <v>97.7</v>
      </c>
    </row>
    <row r="9737" spans="1:12" x14ac:dyDescent="0.25">
      <c r="A9737" s="1">
        <v>42601.885416666664</v>
      </c>
      <c r="K9737">
        <v>97.5</v>
      </c>
      <c r="L9737">
        <v>97.3</v>
      </c>
    </row>
    <row r="9738" spans="1:12" x14ac:dyDescent="0.25">
      <c r="A9738" s="1">
        <v>42601.895833333336</v>
      </c>
      <c r="K9738">
        <v>97.3</v>
      </c>
      <c r="L9738">
        <v>97.4</v>
      </c>
    </row>
    <row r="9739" spans="1:12" x14ac:dyDescent="0.25">
      <c r="A9739" s="1">
        <v>42601.90625</v>
      </c>
      <c r="K9739">
        <v>97.3</v>
      </c>
      <c r="L9739">
        <v>97.3</v>
      </c>
    </row>
    <row r="9740" spans="1:12" x14ac:dyDescent="0.25">
      <c r="A9740" s="1">
        <v>42601.916666666664</v>
      </c>
      <c r="K9740">
        <v>97.3</v>
      </c>
      <c r="L9740">
        <v>97.4</v>
      </c>
    </row>
    <row r="9741" spans="1:12" x14ac:dyDescent="0.25">
      <c r="A9741" s="1">
        <v>42601.927083333336</v>
      </c>
      <c r="K9741">
        <v>97.2</v>
      </c>
      <c r="L9741">
        <v>97.4</v>
      </c>
    </row>
    <row r="9742" spans="1:12" x14ac:dyDescent="0.25">
      <c r="A9742" s="1">
        <v>42601.9375</v>
      </c>
      <c r="K9742">
        <v>97.4</v>
      </c>
      <c r="L9742">
        <v>97.5</v>
      </c>
    </row>
    <row r="9743" spans="1:12" x14ac:dyDescent="0.25">
      <c r="A9743" s="1">
        <v>42601.947916666664</v>
      </c>
      <c r="K9743">
        <v>96.9</v>
      </c>
      <c r="L9743">
        <v>97.9</v>
      </c>
    </row>
    <row r="9744" spans="1:12" x14ac:dyDescent="0.25">
      <c r="A9744" s="1">
        <v>42601.958333333336</v>
      </c>
      <c r="K9744">
        <v>97.3</v>
      </c>
      <c r="L9744">
        <v>97.5</v>
      </c>
    </row>
    <row r="9745" spans="1:12" x14ac:dyDescent="0.25">
      <c r="A9745" s="1">
        <v>42601.96875</v>
      </c>
      <c r="K9745">
        <v>97.4</v>
      </c>
      <c r="L9745">
        <v>97.8</v>
      </c>
    </row>
    <row r="9746" spans="1:12" x14ac:dyDescent="0.25">
      <c r="A9746" s="1">
        <v>42601.979166666664</v>
      </c>
      <c r="K9746">
        <v>97.3</v>
      </c>
      <c r="L9746">
        <v>97.5</v>
      </c>
    </row>
    <row r="9747" spans="1:12" x14ac:dyDescent="0.25">
      <c r="A9747" s="1">
        <v>42601.989583333336</v>
      </c>
      <c r="K9747">
        <v>97.6</v>
      </c>
      <c r="L9747">
        <v>97.5</v>
      </c>
    </row>
    <row r="9748" spans="1:12" x14ac:dyDescent="0.25">
      <c r="A9748" s="1">
        <v>42602</v>
      </c>
      <c r="K9748">
        <v>97.2</v>
      </c>
      <c r="L9748">
        <v>97.6</v>
      </c>
    </row>
    <row r="9749" spans="1:12" x14ac:dyDescent="0.25">
      <c r="A9749" s="1">
        <v>42602.010416666664</v>
      </c>
      <c r="K9749">
        <v>97.5</v>
      </c>
      <c r="L9749">
        <v>97.7</v>
      </c>
    </row>
    <row r="9750" spans="1:12" x14ac:dyDescent="0.25">
      <c r="A9750" s="1">
        <v>42602.020833333336</v>
      </c>
      <c r="K9750">
        <v>97.5</v>
      </c>
      <c r="L9750">
        <v>97.4</v>
      </c>
    </row>
    <row r="9751" spans="1:12" x14ac:dyDescent="0.25">
      <c r="A9751" s="1">
        <v>42602.03125</v>
      </c>
      <c r="K9751">
        <v>97.2</v>
      </c>
      <c r="L9751">
        <v>97.4</v>
      </c>
    </row>
    <row r="9752" spans="1:12" x14ac:dyDescent="0.25">
      <c r="A9752" s="1">
        <v>42602.041666666664</v>
      </c>
      <c r="K9752">
        <v>97.4</v>
      </c>
      <c r="L9752">
        <v>97.4</v>
      </c>
    </row>
    <row r="9753" spans="1:12" x14ac:dyDescent="0.25">
      <c r="A9753" s="1">
        <v>42602.052083333336</v>
      </c>
      <c r="K9753">
        <v>97.2</v>
      </c>
      <c r="L9753">
        <v>97.8</v>
      </c>
    </row>
    <row r="9754" spans="1:12" x14ac:dyDescent="0.25">
      <c r="A9754" s="1">
        <v>42602.0625</v>
      </c>
      <c r="K9754">
        <v>97.4</v>
      </c>
      <c r="L9754">
        <v>97.7</v>
      </c>
    </row>
    <row r="9755" spans="1:12" x14ac:dyDescent="0.25">
      <c r="A9755" s="1">
        <v>42602.072916666664</v>
      </c>
      <c r="K9755">
        <v>95.5</v>
      </c>
      <c r="L9755">
        <v>97.3</v>
      </c>
    </row>
    <row r="9756" spans="1:12" x14ac:dyDescent="0.25">
      <c r="A9756" s="1">
        <v>42602.083333333336</v>
      </c>
      <c r="K9756">
        <v>97.4</v>
      </c>
      <c r="L9756">
        <v>97.7</v>
      </c>
    </row>
    <row r="9757" spans="1:12" x14ac:dyDescent="0.25">
      <c r="A9757" s="1">
        <v>42602.09375</v>
      </c>
      <c r="K9757">
        <v>97.4</v>
      </c>
      <c r="L9757">
        <v>97.9</v>
      </c>
    </row>
    <row r="9758" spans="1:12" x14ac:dyDescent="0.25">
      <c r="A9758" s="1">
        <v>42602.104166666664</v>
      </c>
      <c r="K9758">
        <v>97.4</v>
      </c>
      <c r="L9758">
        <v>97.6</v>
      </c>
    </row>
    <row r="9759" spans="1:12" x14ac:dyDescent="0.25">
      <c r="A9759" s="1">
        <v>42602.114583333336</v>
      </c>
      <c r="K9759">
        <v>97.2</v>
      </c>
      <c r="L9759">
        <v>97.8</v>
      </c>
    </row>
    <row r="9760" spans="1:12" x14ac:dyDescent="0.25">
      <c r="A9760" s="1">
        <v>42602.125</v>
      </c>
      <c r="K9760">
        <v>97.5</v>
      </c>
      <c r="L9760">
        <v>97.8</v>
      </c>
    </row>
    <row r="9761" spans="1:12" x14ac:dyDescent="0.25">
      <c r="A9761" s="1">
        <v>42602.135416666664</v>
      </c>
      <c r="K9761">
        <v>97.2</v>
      </c>
      <c r="L9761">
        <v>97.4</v>
      </c>
    </row>
    <row r="9762" spans="1:12" x14ac:dyDescent="0.25">
      <c r="A9762" s="1">
        <v>42602.145833333336</v>
      </c>
      <c r="K9762">
        <v>97.5</v>
      </c>
      <c r="L9762">
        <v>97.6</v>
      </c>
    </row>
    <row r="9763" spans="1:12" x14ac:dyDescent="0.25">
      <c r="A9763" s="1">
        <v>42602.15625</v>
      </c>
      <c r="K9763">
        <v>97.5</v>
      </c>
      <c r="L9763">
        <v>97.4</v>
      </c>
    </row>
    <row r="9764" spans="1:12" x14ac:dyDescent="0.25">
      <c r="A9764" s="1">
        <v>42602.166666666664</v>
      </c>
      <c r="K9764">
        <v>97.5</v>
      </c>
      <c r="L9764">
        <v>97.7</v>
      </c>
    </row>
    <row r="9765" spans="1:12" x14ac:dyDescent="0.25">
      <c r="A9765" s="1">
        <v>42602.177083333336</v>
      </c>
      <c r="K9765">
        <v>97.4</v>
      </c>
      <c r="L9765">
        <v>97.5</v>
      </c>
    </row>
    <row r="9766" spans="1:12" x14ac:dyDescent="0.25">
      <c r="A9766" s="1">
        <v>42602.1875</v>
      </c>
      <c r="K9766">
        <v>97.5</v>
      </c>
      <c r="L9766">
        <v>97.3</v>
      </c>
    </row>
    <row r="9767" spans="1:12" x14ac:dyDescent="0.25">
      <c r="A9767" s="1">
        <v>42602.197916666664</v>
      </c>
      <c r="K9767">
        <v>97.2</v>
      </c>
      <c r="L9767">
        <v>97.3</v>
      </c>
    </row>
    <row r="9768" spans="1:12" x14ac:dyDescent="0.25">
      <c r="A9768" s="1">
        <v>42602.208333333336</v>
      </c>
      <c r="K9768">
        <v>97.3</v>
      </c>
      <c r="L9768">
        <v>97.8</v>
      </c>
    </row>
    <row r="9769" spans="1:12" x14ac:dyDescent="0.25">
      <c r="A9769" s="1">
        <v>42602.21875</v>
      </c>
      <c r="K9769">
        <v>97.5</v>
      </c>
      <c r="L9769">
        <v>97.3</v>
      </c>
    </row>
    <row r="9770" spans="1:12" x14ac:dyDescent="0.25">
      <c r="A9770" s="1">
        <v>42602.229166666664</v>
      </c>
      <c r="K9770">
        <v>97.5</v>
      </c>
      <c r="L9770">
        <v>97.8</v>
      </c>
    </row>
    <row r="9771" spans="1:12" x14ac:dyDescent="0.25">
      <c r="A9771" s="1">
        <v>42602.239583333336</v>
      </c>
      <c r="K9771">
        <v>97.2</v>
      </c>
      <c r="L9771">
        <v>97.9</v>
      </c>
    </row>
    <row r="9772" spans="1:12" x14ac:dyDescent="0.25">
      <c r="A9772" s="1">
        <v>42602.25</v>
      </c>
      <c r="K9772">
        <v>97.6</v>
      </c>
      <c r="L9772">
        <v>97.7</v>
      </c>
    </row>
    <row r="9773" spans="1:12" x14ac:dyDescent="0.25">
      <c r="A9773" s="1">
        <v>42602.260416666664</v>
      </c>
      <c r="K9773">
        <v>96.6</v>
      </c>
      <c r="L9773">
        <v>97.8</v>
      </c>
    </row>
    <row r="9774" spans="1:12" x14ac:dyDescent="0.25">
      <c r="A9774" s="1">
        <v>42602.270833333336</v>
      </c>
      <c r="K9774">
        <v>97.6</v>
      </c>
      <c r="L9774">
        <v>97.5</v>
      </c>
    </row>
    <row r="9775" spans="1:12" x14ac:dyDescent="0.25">
      <c r="A9775" s="1">
        <v>42602.28125</v>
      </c>
      <c r="K9775">
        <v>97.3</v>
      </c>
      <c r="L9775">
        <v>97.5</v>
      </c>
    </row>
    <row r="9776" spans="1:12" x14ac:dyDescent="0.25">
      <c r="A9776" s="1">
        <v>42602.291666666664</v>
      </c>
      <c r="K9776">
        <v>97.5</v>
      </c>
      <c r="L9776">
        <v>97.5</v>
      </c>
    </row>
    <row r="9777" spans="1:12" x14ac:dyDescent="0.25">
      <c r="A9777" s="1">
        <v>42602.302083333336</v>
      </c>
      <c r="K9777">
        <v>97.3</v>
      </c>
      <c r="L9777">
        <v>97.4</v>
      </c>
    </row>
    <row r="9778" spans="1:12" x14ac:dyDescent="0.25">
      <c r="A9778" s="1">
        <v>42602.3125</v>
      </c>
      <c r="K9778">
        <v>97.3</v>
      </c>
      <c r="L9778">
        <v>97.5</v>
      </c>
    </row>
    <row r="9779" spans="1:12" x14ac:dyDescent="0.25">
      <c r="A9779" s="1">
        <v>42602.322916666664</v>
      </c>
      <c r="K9779">
        <v>97.6</v>
      </c>
      <c r="L9779">
        <v>97.8</v>
      </c>
    </row>
    <row r="9780" spans="1:12" x14ac:dyDescent="0.25">
      <c r="A9780" s="1">
        <v>42602.333333333336</v>
      </c>
      <c r="K9780">
        <v>97.3</v>
      </c>
      <c r="L9780">
        <v>97.8</v>
      </c>
    </row>
    <row r="9781" spans="1:12" x14ac:dyDescent="0.25">
      <c r="A9781" s="1">
        <v>42602.34375</v>
      </c>
      <c r="K9781">
        <v>97.6</v>
      </c>
      <c r="L9781">
        <v>97.4</v>
      </c>
    </row>
    <row r="9782" spans="1:12" x14ac:dyDescent="0.25">
      <c r="A9782" s="1">
        <v>42602.354166666664</v>
      </c>
      <c r="K9782">
        <v>97.5</v>
      </c>
      <c r="L9782">
        <v>97.8</v>
      </c>
    </row>
    <row r="9783" spans="1:12" x14ac:dyDescent="0.25">
      <c r="A9783" s="1">
        <v>42602.364583333336</v>
      </c>
      <c r="K9783">
        <v>97.3</v>
      </c>
      <c r="L9783">
        <v>97.7</v>
      </c>
    </row>
    <row r="9784" spans="1:12" x14ac:dyDescent="0.25">
      <c r="A9784" s="1">
        <v>42602.375</v>
      </c>
      <c r="K9784">
        <v>97.5</v>
      </c>
      <c r="L9784">
        <v>97.6</v>
      </c>
    </row>
    <row r="9785" spans="1:12" x14ac:dyDescent="0.25">
      <c r="A9785" s="1">
        <v>42602.385416666664</v>
      </c>
      <c r="K9785">
        <v>97.5</v>
      </c>
      <c r="L9785">
        <v>97.4</v>
      </c>
    </row>
    <row r="9786" spans="1:12" x14ac:dyDescent="0.25">
      <c r="A9786" s="1">
        <v>42602.395833333336</v>
      </c>
      <c r="K9786">
        <v>97.5</v>
      </c>
      <c r="L9786">
        <v>97.7</v>
      </c>
    </row>
    <row r="9787" spans="1:12" x14ac:dyDescent="0.25">
      <c r="A9787" s="1">
        <v>42602.40625</v>
      </c>
      <c r="K9787">
        <v>97.5</v>
      </c>
      <c r="L9787">
        <v>97.5</v>
      </c>
    </row>
    <row r="9788" spans="1:12" x14ac:dyDescent="0.25">
      <c r="A9788" s="1">
        <v>42602.416666666664</v>
      </c>
      <c r="K9788">
        <v>97.2</v>
      </c>
      <c r="L9788">
        <v>97.3</v>
      </c>
    </row>
    <row r="9789" spans="1:12" x14ac:dyDescent="0.25">
      <c r="A9789" s="1">
        <v>42602.427083333336</v>
      </c>
      <c r="K9789">
        <v>97.2</v>
      </c>
      <c r="L9789">
        <v>97.3</v>
      </c>
    </row>
    <row r="9790" spans="1:12" x14ac:dyDescent="0.25">
      <c r="A9790" s="1">
        <v>42602.4375</v>
      </c>
      <c r="K9790">
        <v>97.3</v>
      </c>
      <c r="L9790">
        <v>97.8</v>
      </c>
    </row>
    <row r="9791" spans="1:12" x14ac:dyDescent="0.25">
      <c r="A9791" s="1">
        <v>42602.447916666664</v>
      </c>
      <c r="K9791">
        <v>97.5</v>
      </c>
      <c r="L9791">
        <v>97.7</v>
      </c>
    </row>
    <row r="9792" spans="1:12" x14ac:dyDescent="0.25">
      <c r="A9792" s="1">
        <v>42602.458333333336</v>
      </c>
      <c r="K9792">
        <v>97.3</v>
      </c>
      <c r="L9792">
        <v>97.4</v>
      </c>
    </row>
    <row r="9793" spans="1:12" x14ac:dyDescent="0.25">
      <c r="A9793" s="1">
        <v>42602.46875</v>
      </c>
      <c r="K9793">
        <v>97.3</v>
      </c>
      <c r="L9793">
        <v>97.3</v>
      </c>
    </row>
    <row r="9794" spans="1:12" x14ac:dyDescent="0.25">
      <c r="A9794" s="1">
        <v>42602.479166666664</v>
      </c>
      <c r="K9794">
        <v>97.4</v>
      </c>
      <c r="L9794">
        <v>96.9</v>
      </c>
    </row>
    <row r="9795" spans="1:12" x14ac:dyDescent="0.25">
      <c r="A9795" s="1">
        <v>42602.489583333336</v>
      </c>
      <c r="K9795">
        <v>97.3</v>
      </c>
      <c r="L9795">
        <v>97.6</v>
      </c>
    </row>
    <row r="9796" spans="1:12" x14ac:dyDescent="0.25">
      <c r="A9796" s="1">
        <v>42602.5</v>
      </c>
      <c r="K9796">
        <v>97.3</v>
      </c>
      <c r="L9796">
        <v>97.5</v>
      </c>
    </row>
    <row r="9797" spans="1:12" x14ac:dyDescent="0.25">
      <c r="A9797" s="1">
        <v>42602.510416666664</v>
      </c>
      <c r="K9797">
        <v>97.2</v>
      </c>
      <c r="L9797">
        <v>97.5</v>
      </c>
    </row>
    <row r="9798" spans="1:12" x14ac:dyDescent="0.25">
      <c r="A9798" s="1">
        <v>42602.520833333336</v>
      </c>
      <c r="K9798">
        <v>97.1</v>
      </c>
      <c r="L9798">
        <v>97.4</v>
      </c>
    </row>
    <row r="9799" spans="1:12" x14ac:dyDescent="0.25">
      <c r="A9799" s="1">
        <v>42602.53125</v>
      </c>
      <c r="K9799">
        <v>97.4</v>
      </c>
      <c r="L9799">
        <v>97.3</v>
      </c>
    </row>
    <row r="9800" spans="1:12" x14ac:dyDescent="0.25">
      <c r="A9800" s="1">
        <v>42602.541666666664</v>
      </c>
      <c r="K9800">
        <v>97.5</v>
      </c>
      <c r="L9800">
        <v>97.7</v>
      </c>
    </row>
    <row r="9801" spans="1:12" x14ac:dyDescent="0.25">
      <c r="A9801" s="1">
        <v>42602.552083333336</v>
      </c>
      <c r="K9801">
        <v>97.4</v>
      </c>
      <c r="L9801">
        <v>97.8</v>
      </c>
    </row>
    <row r="9802" spans="1:12" x14ac:dyDescent="0.25">
      <c r="A9802" s="1">
        <v>42602.5625</v>
      </c>
      <c r="K9802">
        <v>97.2</v>
      </c>
      <c r="L9802">
        <v>97.4</v>
      </c>
    </row>
    <row r="9803" spans="1:12" x14ac:dyDescent="0.25">
      <c r="A9803" s="1">
        <v>42602.572916666664</v>
      </c>
      <c r="K9803">
        <v>97.4</v>
      </c>
      <c r="L9803">
        <v>97.7</v>
      </c>
    </row>
    <row r="9804" spans="1:12" x14ac:dyDescent="0.25">
      <c r="A9804" s="1">
        <v>42602.583333333336</v>
      </c>
      <c r="K9804">
        <v>97.4</v>
      </c>
      <c r="L9804">
        <v>97.5</v>
      </c>
    </row>
    <row r="9805" spans="1:12" x14ac:dyDescent="0.25">
      <c r="A9805" s="1">
        <v>42602.59375</v>
      </c>
      <c r="K9805">
        <v>96.6</v>
      </c>
      <c r="L9805">
        <v>97.8</v>
      </c>
    </row>
    <row r="9806" spans="1:12" x14ac:dyDescent="0.25">
      <c r="A9806" s="1">
        <v>42602.604166666664</v>
      </c>
      <c r="K9806">
        <v>97.3</v>
      </c>
      <c r="L9806">
        <v>97.8</v>
      </c>
    </row>
    <row r="9807" spans="1:12" x14ac:dyDescent="0.25">
      <c r="A9807" s="1">
        <v>42602.614583333336</v>
      </c>
      <c r="K9807">
        <v>97.4</v>
      </c>
      <c r="L9807">
        <v>97.8</v>
      </c>
    </row>
    <row r="9808" spans="1:12" x14ac:dyDescent="0.25">
      <c r="A9808" s="1">
        <v>42602.625</v>
      </c>
      <c r="K9808">
        <v>96.3</v>
      </c>
      <c r="L9808">
        <v>97.5</v>
      </c>
    </row>
    <row r="9809" spans="1:12" x14ac:dyDescent="0.25">
      <c r="A9809" s="1">
        <v>42602.635416666664</v>
      </c>
      <c r="K9809">
        <v>97.8</v>
      </c>
      <c r="L9809">
        <v>97.6</v>
      </c>
    </row>
    <row r="9810" spans="1:12" x14ac:dyDescent="0.25">
      <c r="A9810" s="1">
        <v>42602.645833333336</v>
      </c>
      <c r="K9810">
        <v>97.5</v>
      </c>
      <c r="L9810">
        <v>97.9</v>
      </c>
    </row>
    <row r="9811" spans="1:12" x14ac:dyDescent="0.25">
      <c r="A9811" s="1">
        <v>42602.65625</v>
      </c>
      <c r="K9811">
        <v>97.8</v>
      </c>
      <c r="L9811">
        <v>98</v>
      </c>
    </row>
    <row r="9812" spans="1:12" x14ac:dyDescent="0.25">
      <c r="A9812" s="1">
        <v>42602.666666666664</v>
      </c>
      <c r="K9812">
        <v>97.5</v>
      </c>
      <c r="L9812">
        <v>97.7</v>
      </c>
    </row>
    <row r="9813" spans="1:12" x14ac:dyDescent="0.25">
      <c r="A9813" s="1">
        <v>42602.677083333336</v>
      </c>
      <c r="K9813">
        <v>97.6</v>
      </c>
      <c r="L9813">
        <v>98</v>
      </c>
    </row>
    <row r="9814" spans="1:12" x14ac:dyDescent="0.25">
      <c r="A9814" s="1">
        <v>42602.6875</v>
      </c>
      <c r="K9814">
        <v>97.8</v>
      </c>
      <c r="L9814">
        <v>97.9</v>
      </c>
    </row>
    <row r="9815" spans="1:12" x14ac:dyDescent="0.25">
      <c r="A9815" s="1">
        <v>42602.697916666664</v>
      </c>
      <c r="K9815">
        <v>97.8</v>
      </c>
      <c r="L9815">
        <v>97.8</v>
      </c>
    </row>
    <row r="9816" spans="1:12" x14ac:dyDescent="0.25">
      <c r="A9816" s="1">
        <v>42602.708333333336</v>
      </c>
      <c r="K9816">
        <v>97.4</v>
      </c>
      <c r="L9816">
        <v>97.7</v>
      </c>
    </row>
    <row r="9817" spans="1:12" x14ac:dyDescent="0.25">
      <c r="A9817" s="1">
        <v>42602.71875</v>
      </c>
      <c r="K9817">
        <v>97.4</v>
      </c>
      <c r="L9817">
        <v>97.9</v>
      </c>
    </row>
    <row r="9818" spans="1:12" x14ac:dyDescent="0.25">
      <c r="A9818" s="1">
        <v>42602.729166666664</v>
      </c>
      <c r="K9818">
        <v>97.5</v>
      </c>
      <c r="L9818">
        <v>97.6</v>
      </c>
    </row>
    <row r="9819" spans="1:12" x14ac:dyDescent="0.25">
      <c r="A9819" s="1">
        <v>42602.739583333336</v>
      </c>
      <c r="K9819">
        <v>97.5</v>
      </c>
      <c r="L9819">
        <v>97.9</v>
      </c>
    </row>
    <row r="9820" spans="1:12" x14ac:dyDescent="0.25">
      <c r="A9820" s="1">
        <v>42602.75</v>
      </c>
      <c r="K9820">
        <v>97.6</v>
      </c>
      <c r="L9820">
        <v>97.3</v>
      </c>
    </row>
    <row r="9821" spans="1:12" x14ac:dyDescent="0.25">
      <c r="A9821" s="1">
        <v>42602.760416666664</v>
      </c>
      <c r="K9821">
        <v>97.7</v>
      </c>
      <c r="L9821">
        <v>98</v>
      </c>
    </row>
    <row r="9822" spans="1:12" x14ac:dyDescent="0.25">
      <c r="A9822" s="1">
        <v>42602.770833333336</v>
      </c>
      <c r="K9822">
        <v>97.7</v>
      </c>
      <c r="L9822">
        <v>98</v>
      </c>
    </row>
    <row r="9823" spans="1:12" x14ac:dyDescent="0.25">
      <c r="A9823" s="1">
        <v>42602.78125</v>
      </c>
      <c r="K9823">
        <v>97.3</v>
      </c>
      <c r="L9823">
        <v>97.8</v>
      </c>
    </row>
    <row r="9824" spans="1:12" x14ac:dyDescent="0.25">
      <c r="A9824" s="1">
        <v>42602.791666666664</v>
      </c>
      <c r="K9824">
        <v>97.6</v>
      </c>
      <c r="L9824">
        <v>97.6</v>
      </c>
    </row>
    <row r="9825" spans="1:12" x14ac:dyDescent="0.25">
      <c r="A9825" s="1">
        <v>42602.802083333336</v>
      </c>
      <c r="K9825">
        <v>97.5</v>
      </c>
      <c r="L9825">
        <v>97.9</v>
      </c>
    </row>
    <row r="9826" spans="1:12" x14ac:dyDescent="0.25">
      <c r="A9826" s="1">
        <v>42602.8125</v>
      </c>
      <c r="K9826">
        <v>97.7</v>
      </c>
      <c r="L9826">
        <v>97.9</v>
      </c>
    </row>
    <row r="9827" spans="1:12" x14ac:dyDescent="0.25">
      <c r="A9827" s="1">
        <v>42602.822916666664</v>
      </c>
      <c r="K9827">
        <v>97.4</v>
      </c>
      <c r="L9827">
        <v>97.9</v>
      </c>
    </row>
    <row r="9828" spans="1:12" x14ac:dyDescent="0.25">
      <c r="A9828" s="1">
        <v>42602.833333333336</v>
      </c>
      <c r="K9828">
        <v>97.6</v>
      </c>
      <c r="L9828">
        <v>97.6</v>
      </c>
    </row>
    <row r="9829" spans="1:12" x14ac:dyDescent="0.25">
      <c r="A9829" s="1">
        <v>42602.84375</v>
      </c>
      <c r="K9829">
        <v>97.7</v>
      </c>
      <c r="L9829">
        <v>98</v>
      </c>
    </row>
    <row r="9830" spans="1:12" x14ac:dyDescent="0.25">
      <c r="A9830" s="1">
        <v>42602.854166666664</v>
      </c>
      <c r="K9830">
        <v>97.7</v>
      </c>
      <c r="L9830">
        <v>97.6</v>
      </c>
    </row>
    <row r="9831" spans="1:12" x14ac:dyDescent="0.25">
      <c r="A9831" s="1">
        <v>42602.864583333336</v>
      </c>
      <c r="K9831">
        <v>97.5</v>
      </c>
      <c r="L9831">
        <v>97.5</v>
      </c>
    </row>
    <row r="9832" spans="1:12" x14ac:dyDescent="0.25">
      <c r="A9832" s="1">
        <v>42602.875</v>
      </c>
      <c r="K9832">
        <v>97.5</v>
      </c>
      <c r="L9832">
        <v>97.6</v>
      </c>
    </row>
    <row r="9833" spans="1:12" x14ac:dyDescent="0.25">
      <c r="A9833" s="1">
        <v>42602.885416666664</v>
      </c>
      <c r="K9833">
        <v>97.8</v>
      </c>
      <c r="L9833">
        <v>97.6</v>
      </c>
    </row>
    <row r="9834" spans="1:12" x14ac:dyDescent="0.25">
      <c r="A9834" s="1">
        <v>42602.895833333336</v>
      </c>
      <c r="K9834">
        <v>97.7</v>
      </c>
      <c r="L9834">
        <v>98</v>
      </c>
    </row>
    <row r="9835" spans="1:12" x14ac:dyDescent="0.25">
      <c r="A9835" s="1">
        <v>42602.90625</v>
      </c>
      <c r="K9835">
        <v>97.6</v>
      </c>
      <c r="L9835">
        <v>97.9</v>
      </c>
    </row>
    <row r="9836" spans="1:12" x14ac:dyDescent="0.25">
      <c r="A9836" s="1">
        <v>42602.916666666664</v>
      </c>
      <c r="K9836">
        <v>97.6</v>
      </c>
      <c r="L9836">
        <v>97.6</v>
      </c>
    </row>
    <row r="9837" spans="1:12" x14ac:dyDescent="0.25">
      <c r="A9837" s="1">
        <v>42602.927083333336</v>
      </c>
      <c r="K9837">
        <v>97.5</v>
      </c>
      <c r="L9837">
        <v>97.5</v>
      </c>
    </row>
    <row r="9838" spans="1:12" x14ac:dyDescent="0.25">
      <c r="A9838" s="1">
        <v>42602.9375</v>
      </c>
      <c r="K9838">
        <v>97.3</v>
      </c>
      <c r="L9838">
        <v>97.3</v>
      </c>
    </row>
    <row r="9839" spans="1:12" x14ac:dyDescent="0.25">
      <c r="A9839" s="1">
        <v>42602.947916666664</v>
      </c>
      <c r="K9839">
        <v>97.6</v>
      </c>
      <c r="L9839">
        <v>97.5</v>
      </c>
    </row>
    <row r="9840" spans="1:12" x14ac:dyDescent="0.25">
      <c r="A9840" s="1">
        <v>42602.958333333336</v>
      </c>
      <c r="K9840">
        <v>97.7</v>
      </c>
      <c r="L9840">
        <v>97.5</v>
      </c>
    </row>
    <row r="9841" spans="1:12" x14ac:dyDescent="0.25">
      <c r="A9841" s="1">
        <v>42602.96875</v>
      </c>
      <c r="K9841">
        <v>97.5</v>
      </c>
      <c r="L9841">
        <v>97.8</v>
      </c>
    </row>
    <row r="9842" spans="1:12" x14ac:dyDescent="0.25">
      <c r="A9842" s="1">
        <v>42602.979166666664</v>
      </c>
      <c r="K9842">
        <v>97.5</v>
      </c>
      <c r="L9842">
        <v>97.6</v>
      </c>
    </row>
    <row r="9843" spans="1:12" x14ac:dyDescent="0.25">
      <c r="A9843" s="1">
        <v>42602.989583333336</v>
      </c>
      <c r="K9843">
        <v>97.4</v>
      </c>
      <c r="L9843">
        <v>97.6</v>
      </c>
    </row>
    <row r="9844" spans="1:12" x14ac:dyDescent="0.25">
      <c r="A9844" s="1">
        <v>42603</v>
      </c>
      <c r="K9844">
        <v>97.6</v>
      </c>
      <c r="L9844">
        <v>97.5</v>
      </c>
    </row>
    <row r="9845" spans="1:12" x14ac:dyDescent="0.25">
      <c r="A9845" s="1">
        <v>42603.010416666664</v>
      </c>
      <c r="K9845">
        <v>97.3</v>
      </c>
      <c r="L9845">
        <v>97.9</v>
      </c>
    </row>
    <row r="9846" spans="1:12" x14ac:dyDescent="0.25">
      <c r="A9846" s="1">
        <v>42603.020833333336</v>
      </c>
      <c r="K9846">
        <v>97.5</v>
      </c>
      <c r="L9846">
        <v>97.7</v>
      </c>
    </row>
    <row r="9847" spans="1:12" x14ac:dyDescent="0.25">
      <c r="A9847" s="1">
        <v>42603.03125</v>
      </c>
      <c r="K9847">
        <v>97.2</v>
      </c>
      <c r="L9847">
        <v>97.4</v>
      </c>
    </row>
    <row r="9848" spans="1:12" x14ac:dyDescent="0.25">
      <c r="A9848" s="1">
        <v>42603.041666666664</v>
      </c>
      <c r="K9848">
        <v>97.1</v>
      </c>
      <c r="L9848">
        <v>97.7</v>
      </c>
    </row>
    <row r="9849" spans="1:12" x14ac:dyDescent="0.25">
      <c r="A9849" s="1">
        <v>42603.052083333336</v>
      </c>
      <c r="K9849">
        <v>97.1</v>
      </c>
      <c r="L9849">
        <v>97.2</v>
      </c>
    </row>
    <row r="9850" spans="1:12" x14ac:dyDescent="0.25">
      <c r="A9850" s="1">
        <v>42603.0625</v>
      </c>
      <c r="K9850">
        <v>97.1</v>
      </c>
      <c r="L9850">
        <v>97.6</v>
      </c>
    </row>
    <row r="9851" spans="1:12" x14ac:dyDescent="0.25">
      <c r="A9851" s="1">
        <v>42603.072916666664</v>
      </c>
      <c r="K9851">
        <v>97.1</v>
      </c>
      <c r="L9851">
        <v>97.3</v>
      </c>
    </row>
    <row r="9852" spans="1:12" x14ac:dyDescent="0.25">
      <c r="A9852" s="1">
        <v>42603.083333333336</v>
      </c>
      <c r="K9852">
        <v>97.1</v>
      </c>
      <c r="L9852">
        <v>97.6</v>
      </c>
    </row>
    <row r="9853" spans="1:12" x14ac:dyDescent="0.25">
      <c r="A9853" s="1">
        <v>42603.09375</v>
      </c>
      <c r="K9853">
        <v>97</v>
      </c>
      <c r="L9853">
        <v>97.6</v>
      </c>
    </row>
    <row r="9854" spans="1:12" x14ac:dyDescent="0.25">
      <c r="A9854" s="1">
        <v>42603.104166666664</v>
      </c>
      <c r="K9854">
        <v>97.4</v>
      </c>
      <c r="L9854">
        <v>97.3</v>
      </c>
    </row>
    <row r="9855" spans="1:12" x14ac:dyDescent="0.25">
      <c r="A9855" s="1">
        <v>42603.114583333336</v>
      </c>
      <c r="K9855">
        <v>97.1</v>
      </c>
      <c r="L9855">
        <v>97.2</v>
      </c>
    </row>
    <row r="9856" spans="1:12" x14ac:dyDescent="0.25">
      <c r="A9856" s="1">
        <v>42603.125</v>
      </c>
      <c r="K9856">
        <v>97</v>
      </c>
      <c r="L9856">
        <v>97.6</v>
      </c>
    </row>
    <row r="9857" spans="1:12" x14ac:dyDescent="0.25">
      <c r="A9857" s="1">
        <v>42603.135416666664</v>
      </c>
      <c r="K9857">
        <v>97</v>
      </c>
      <c r="L9857">
        <v>97.5</v>
      </c>
    </row>
    <row r="9858" spans="1:12" x14ac:dyDescent="0.25">
      <c r="A9858" s="1">
        <v>42603.145833333336</v>
      </c>
      <c r="K9858">
        <v>97</v>
      </c>
      <c r="L9858">
        <v>97.3</v>
      </c>
    </row>
    <row r="9859" spans="1:12" x14ac:dyDescent="0.25">
      <c r="A9859" s="1">
        <v>42603.15625</v>
      </c>
      <c r="K9859">
        <v>97.3</v>
      </c>
      <c r="L9859">
        <v>97.2</v>
      </c>
    </row>
    <row r="9860" spans="1:12" x14ac:dyDescent="0.25">
      <c r="A9860" s="1">
        <v>42603.166666666664</v>
      </c>
      <c r="K9860">
        <v>97</v>
      </c>
      <c r="L9860">
        <v>97.6</v>
      </c>
    </row>
    <row r="9861" spans="1:12" x14ac:dyDescent="0.25">
      <c r="A9861" s="1">
        <v>42603.177083333336</v>
      </c>
      <c r="K9861">
        <v>97</v>
      </c>
      <c r="L9861">
        <v>97.6</v>
      </c>
    </row>
    <row r="9862" spans="1:12" x14ac:dyDescent="0.25">
      <c r="A9862" s="1">
        <v>42603.1875</v>
      </c>
      <c r="K9862">
        <v>97.2</v>
      </c>
      <c r="L9862">
        <v>97.2</v>
      </c>
    </row>
    <row r="9863" spans="1:12" x14ac:dyDescent="0.25">
      <c r="A9863" s="1">
        <v>42603.197916666664</v>
      </c>
      <c r="K9863">
        <v>97</v>
      </c>
      <c r="L9863">
        <v>97.2</v>
      </c>
    </row>
    <row r="9864" spans="1:12" x14ac:dyDescent="0.25">
      <c r="A9864" s="1">
        <v>42603.208333333336</v>
      </c>
      <c r="K9864">
        <v>97.2</v>
      </c>
      <c r="L9864">
        <v>97.1</v>
      </c>
    </row>
    <row r="9865" spans="1:12" x14ac:dyDescent="0.25">
      <c r="A9865" s="1">
        <v>42603.21875</v>
      </c>
      <c r="K9865">
        <v>97.1</v>
      </c>
      <c r="L9865">
        <v>97.5</v>
      </c>
    </row>
    <row r="9866" spans="1:12" x14ac:dyDescent="0.25">
      <c r="A9866" s="1">
        <v>42603.229166666664</v>
      </c>
      <c r="K9866">
        <v>97</v>
      </c>
      <c r="L9866">
        <v>97.2</v>
      </c>
    </row>
    <row r="9867" spans="1:12" x14ac:dyDescent="0.25">
      <c r="A9867" s="1">
        <v>42603.239583333336</v>
      </c>
      <c r="K9867">
        <v>97.2</v>
      </c>
      <c r="L9867">
        <v>97.5</v>
      </c>
    </row>
    <row r="9868" spans="1:12" x14ac:dyDescent="0.25">
      <c r="A9868" s="1">
        <v>42603.25</v>
      </c>
      <c r="K9868">
        <v>97.2</v>
      </c>
      <c r="L9868">
        <v>97.1</v>
      </c>
    </row>
    <row r="9869" spans="1:12" x14ac:dyDescent="0.25">
      <c r="A9869" s="1">
        <v>42603.260416666664</v>
      </c>
      <c r="K9869">
        <v>97</v>
      </c>
      <c r="L9869">
        <v>97.3</v>
      </c>
    </row>
    <row r="9870" spans="1:12" x14ac:dyDescent="0.25">
      <c r="A9870" s="1">
        <v>42603.270833333336</v>
      </c>
      <c r="K9870">
        <v>95.9</v>
      </c>
      <c r="L9870">
        <v>97.2</v>
      </c>
    </row>
    <row r="9871" spans="1:12" x14ac:dyDescent="0.25">
      <c r="A9871" s="1">
        <v>42603.28125</v>
      </c>
      <c r="K9871">
        <v>97.3</v>
      </c>
      <c r="L9871">
        <v>97.1</v>
      </c>
    </row>
    <row r="9872" spans="1:12" x14ac:dyDescent="0.25">
      <c r="A9872" s="1">
        <v>42603.291666666664</v>
      </c>
      <c r="K9872">
        <v>97.3</v>
      </c>
      <c r="L9872">
        <v>97.3</v>
      </c>
    </row>
    <row r="9873" spans="1:12" x14ac:dyDescent="0.25">
      <c r="A9873" s="1">
        <v>42603.302083333336</v>
      </c>
      <c r="K9873">
        <v>97.4</v>
      </c>
      <c r="L9873">
        <v>97.7</v>
      </c>
    </row>
    <row r="9874" spans="1:12" x14ac:dyDescent="0.25">
      <c r="A9874" s="1">
        <v>42603.3125</v>
      </c>
      <c r="K9874">
        <v>97.4</v>
      </c>
      <c r="L9874">
        <v>97.6</v>
      </c>
    </row>
    <row r="9875" spans="1:12" x14ac:dyDescent="0.25">
      <c r="A9875" s="1">
        <v>42603.322916666664</v>
      </c>
      <c r="K9875">
        <v>97.3</v>
      </c>
      <c r="L9875">
        <v>97.3</v>
      </c>
    </row>
    <row r="9876" spans="1:12" x14ac:dyDescent="0.25">
      <c r="A9876" s="1">
        <v>42603.333333333336</v>
      </c>
      <c r="K9876">
        <v>97.1</v>
      </c>
      <c r="L9876">
        <v>97.2</v>
      </c>
    </row>
    <row r="9877" spans="1:12" x14ac:dyDescent="0.25">
      <c r="A9877" s="1">
        <v>42603.34375</v>
      </c>
      <c r="K9877">
        <v>97.1</v>
      </c>
      <c r="L9877">
        <v>97.3</v>
      </c>
    </row>
    <row r="9878" spans="1:12" x14ac:dyDescent="0.25">
      <c r="A9878" s="1">
        <v>42603.354166666664</v>
      </c>
      <c r="K9878">
        <v>97.1</v>
      </c>
      <c r="L9878">
        <v>97.3</v>
      </c>
    </row>
    <row r="9879" spans="1:12" x14ac:dyDescent="0.25">
      <c r="A9879" s="1">
        <v>42603.364583333336</v>
      </c>
      <c r="K9879">
        <v>97.4</v>
      </c>
      <c r="L9879">
        <v>97.4</v>
      </c>
    </row>
    <row r="9880" spans="1:12" x14ac:dyDescent="0.25">
      <c r="A9880" s="1">
        <v>42603.375</v>
      </c>
      <c r="K9880">
        <v>97.3</v>
      </c>
      <c r="L9880">
        <v>97.1</v>
      </c>
    </row>
    <row r="9881" spans="1:12" x14ac:dyDescent="0.25">
      <c r="A9881" s="1">
        <v>42603.385416666664</v>
      </c>
      <c r="K9881">
        <v>97</v>
      </c>
      <c r="L9881">
        <v>97.6</v>
      </c>
    </row>
    <row r="9882" spans="1:12" x14ac:dyDescent="0.25">
      <c r="A9882" s="1">
        <v>42603.395833333336</v>
      </c>
      <c r="K9882">
        <v>97.3</v>
      </c>
      <c r="L9882">
        <v>97.3</v>
      </c>
    </row>
    <row r="9883" spans="1:12" x14ac:dyDescent="0.25">
      <c r="A9883" s="1">
        <v>42603.40625</v>
      </c>
      <c r="K9883">
        <v>97.3</v>
      </c>
      <c r="L9883">
        <v>97.6</v>
      </c>
    </row>
    <row r="9884" spans="1:12" x14ac:dyDescent="0.25">
      <c r="A9884" s="1">
        <v>42603.416666666664</v>
      </c>
      <c r="K9884">
        <v>97.3</v>
      </c>
      <c r="L9884">
        <v>97.6</v>
      </c>
    </row>
    <row r="9885" spans="1:12" x14ac:dyDescent="0.25">
      <c r="A9885" s="1">
        <v>42603.427083333336</v>
      </c>
      <c r="K9885">
        <v>97.3</v>
      </c>
      <c r="L9885">
        <v>97.3</v>
      </c>
    </row>
    <row r="9886" spans="1:12" x14ac:dyDescent="0.25">
      <c r="A9886" s="1">
        <v>42603.4375</v>
      </c>
      <c r="K9886">
        <v>97.3</v>
      </c>
      <c r="L9886">
        <v>97.6</v>
      </c>
    </row>
    <row r="9887" spans="1:12" x14ac:dyDescent="0.25">
      <c r="A9887" s="1">
        <v>42603.447916666664</v>
      </c>
      <c r="K9887">
        <v>97.3</v>
      </c>
      <c r="L9887">
        <v>97.5</v>
      </c>
    </row>
    <row r="9888" spans="1:12" x14ac:dyDescent="0.25">
      <c r="A9888" s="1">
        <v>42603.458333333336</v>
      </c>
      <c r="K9888">
        <v>97</v>
      </c>
      <c r="L9888">
        <v>97.5</v>
      </c>
    </row>
    <row r="9889" spans="1:12" x14ac:dyDescent="0.25">
      <c r="A9889" s="1">
        <v>42603.46875</v>
      </c>
      <c r="K9889">
        <v>97.2</v>
      </c>
      <c r="L9889">
        <v>97.2</v>
      </c>
    </row>
    <row r="9890" spans="1:12" x14ac:dyDescent="0.25">
      <c r="A9890" s="1">
        <v>42603.479166666664</v>
      </c>
      <c r="K9890">
        <v>97.2</v>
      </c>
      <c r="L9890">
        <v>97.4</v>
      </c>
    </row>
    <row r="9891" spans="1:12" x14ac:dyDescent="0.25">
      <c r="A9891" s="1">
        <v>42603.489583333336</v>
      </c>
      <c r="K9891">
        <v>96.9</v>
      </c>
      <c r="L9891">
        <v>97.3</v>
      </c>
    </row>
    <row r="9892" spans="1:12" x14ac:dyDescent="0.25">
      <c r="A9892" s="1">
        <v>42603.5</v>
      </c>
      <c r="K9892">
        <v>97.2</v>
      </c>
      <c r="L9892">
        <v>97.6</v>
      </c>
    </row>
    <row r="9893" spans="1:12" x14ac:dyDescent="0.25">
      <c r="A9893" s="1">
        <v>42603.510416666664</v>
      </c>
      <c r="K9893">
        <v>97.2</v>
      </c>
      <c r="L9893">
        <v>97.2</v>
      </c>
    </row>
    <row r="9894" spans="1:12" x14ac:dyDescent="0.25">
      <c r="A9894" s="1">
        <v>42603.520833333336</v>
      </c>
      <c r="K9894">
        <v>97.2</v>
      </c>
      <c r="L9894">
        <v>97.5</v>
      </c>
    </row>
    <row r="9895" spans="1:12" x14ac:dyDescent="0.25">
      <c r="A9895" s="1">
        <v>42603.53125</v>
      </c>
      <c r="K9895">
        <v>96.9</v>
      </c>
      <c r="L9895">
        <v>97.2</v>
      </c>
    </row>
    <row r="9896" spans="1:12" x14ac:dyDescent="0.25">
      <c r="A9896" s="1">
        <v>42603.541666666664</v>
      </c>
      <c r="K9896">
        <v>96.9</v>
      </c>
      <c r="L9896">
        <v>97.1</v>
      </c>
    </row>
    <row r="9897" spans="1:12" x14ac:dyDescent="0.25">
      <c r="A9897" s="1">
        <v>42603.552083333336</v>
      </c>
      <c r="K9897">
        <v>96.9</v>
      </c>
      <c r="L9897">
        <v>97</v>
      </c>
    </row>
    <row r="9898" spans="1:12" x14ac:dyDescent="0.25">
      <c r="A9898" s="1">
        <v>42603.5625</v>
      </c>
      <c r="K9898">
        <v>96.9</v>
      </c>
      <c r="L9898">
        <v>97.1</v>
      </c>
    </row>
    <row r="9899" spans="1:12" x14ac:dyDescent="0.25">
      <c r="A9899" s="1">
        <v>42603.572916666664</v>
      </c>
      <c r="K9899">
        <v>96.9</v>
      </c>
      <c r="L9899">
        <v>97.5</v>
      </c>
    </row>
    <row r="9900" spans="1:12" x14ac:dyDescent="0.25">
      <c r="A9900" s="1">
        <v>42603.583333333336</v>
      </c>
      <c r="K9900">
        <v>97.1</v>
      </c>
      <c r="L9900">
        <v>97.4</v>
      </c>
    </row>
    <row r="9901" spans="1:12" x14ac:dyDescent="0.25">
      <c r="A9901" s="1">
        <v>42603.59375</v>
      </c>
      <c r="K9901">
        <v>97.2</v>
      </c>
      <c r="L9901">
        <v>97.1</v>
      </c>
    </row>
    <row r="9902" spans="1:12" x14ac:dyDescent="0.25">
      <c r="A9902" s="1">
        <v>42603.604166666664</v>
      </c>
      <c r="K9902">
        <v>97.2</v>
      </c>
      <c r="L9902">
        <v>97.3</v>
      </c>
    </row>
    <row r="9903" spans="1:12" x14ac:dyDescent="0.25">
      <c r="A9903" s="1">
        <v>42603.614583333336</v>
      </c>
      <c r="K9903">
        <v>97.2</v>
      </c>
      <c r="L9903">
        <v>97.1</v>
      </c>
    </row>
    <row r="9904" spans="1:12" x14ac:dyDescent="0.25">
      <c r="A9904" s="1">
        <v>42603.625</v>
      </c>
      <c r="K9904">
        <v>97</v>
      </c>
      <c r="L9904">
        <v>97.2</v>
      </c>
    </row>
    <row r="9905" spans="1:12" x14ac:dyDescent="0.25">
      <c r="A9905" s="1">
        <v>42603.635416666664</v>
      </c>
      <c r="K9905">
        <v>97</v>
      </c>
      <c r="L9905">
        <v>97.4</v>
      </c>
    </row>
    <row r="9906" spans="1:12" x14ac:dyDescent="0.25">
      <c r="A9906" s="1">
        <v>42603.645833333336</v>
      </c>
      <c r="K9906">
        <v>97.1</v>
      </c>
      <c r="L9906">
        <v>97.6</v>
      </c>
    </row>
    <row r="9907" spans="1:12" x14ac:dyDescent="0.25">
      <c r="A9907" s="1">
        <v>42603.65625</v>
      </c>
      <c r="K9907">
        <v>97</v>
      </c>
      <c r="L9907">
        <v>97.1</v>
      </c>
    </row>
    <row r="9908" spans="1:12" x14ac:dyDescent="0.25">
      <c r="A9908" s="1">
        <v>42603.666666666664</v>
      </c>
      <c r="K9908">
        <v>97.2</v>
      </c>
      <c r="L9908">
        <v>97.1</v>
      </c>
    </row>
    <row r="9909" spans="1:12" x14ac:dyDescent="0.25">
      <c r="A9909" s="1">
        <v>42603.677083333336</v>
      </c>
      <c r="K9909">
        <v>97.2</v>
      </c>
      <c r="L9909">
        <v>97.2</v>
      </c>
    </row>
    <row r="9910" spans="1:12" x14ac:dyDescent="0.25">
      <c r="A9910" s="1">
        <v>42603.6875</v>
      </c>
      <c r="K9910">
        <v>97.1</v>
      </c>
      <c r="L9910">
        <v>97.1</v>
      </c>
    </row>
    <row r="9911" spans="1:12" x14ac:dyDescent="0.25">
      <c r="A9911" s="1">
        <v>42603.697916666664</v>
      </c>
      <c r="K9911">
        <v>97.2</v>
      </c>
      <c r="L9911">
        <v>97.2</v>
      </c>
    </row>
    <row r="9912" spans="1:12" x14ac:dyDescent="0.25">
      <c r="A9912" s="1">
        <v>42603.708333333336</v>
      </c>
      <c r="K9912">
        <v>97.1</v>
      </c>
      <c r="L9912">
        <v>97.1</v>
      </c>
    </row>
    <row r="9913" spans="1:12" x14ac:dyDescent="0.25">
      <c r="A9913" s="1">
        <v>42603.71875</v>
      </c>
      <c r="K9913">
        <v>97.2</v>
      </c>
      <c r="L9913">
        <v>97.2</v>
      </c>
    </row>
    <row r="9914" spans="1:12" x14ac:dyDescent="0.25">
      <c r="A9914" s="1">
        <v>42603.729166666664</v>
      </c>
      <c r="K9914">
        <v>97</v>
      </c>
      <c r="L9914">
        <v>97.3</v>
      </c>
    </row>
    <row r="9915" spans="1:12" x14ac:dyDescent="0.25">
      <c r="A9915" s="1">
        <v>42603.739583333336</v>
      </c>
      <c r="K9915">
        <v>97.3</v>
      </c>
      <c r="L9915">
        <v>97.2</v>
      </c>
    </row>
    <row r="9916" spans="1:12" x14ac:dyDescent="0.25">
      <c r="A9916" s="1">
        <v>42603.75</v>
      </c>
      <c r="K9916">
        <v>97.1</v>
      </c>
      <c r="L9916">
        <v>97.6</v>
      </c>
    </row>
    <row r="9917" spans="1:12" x14ac:dyDescent="0.25">
      <c r="A9917" s="1">
        <v>42603.760416666664</v>
      </c>
      <c r="K9917">
        <v>97.1</v>
      </c>
      <c r="L9917">
        <v>97.2</v>
      </c>
    </row>
    <row r="9918" spans="1:12" x14ac:dyDescent="0.25">
      <c r="A9918" s="1">
        <v>42603.770833333336</v>
      </c>
      <c r="K9918">
        <v>97.4</v>
      </c>
      <c r="L9918">
        <v>97.6</v>
      </c>
    </row>
    <row r="9919" spans="1:12" x14ac:dyDescent="0.25">
      <c r="A9919" s="1">
        <v>42603.78125</v>
      </c>
      <c r="K9919">
        <v>97.2</v>
      </c>
      <c r="L9919">
        <v>97.5</v>
      </c>
    </row>
    <row r="9920" spans="1:12" x14ac:dyDescent="0.25">
      <c r="A9920" s="1">
        <v>42603.791666666664</v>
      </c>
      <c r="K9920">
        <v>97.3</v>
      </c>
      <c r="L9920">
        <v>97.8</v>
      </c>
    </row>
    <row r="9921" spans="1:12" x14ac:dyDescent="0.25">
      <c r="A9921" s="1">
        <v>42603.802083333336</v>
      </c>
      <c r="K9921">
        <v>97.3</v>
      </c>
      <c r="L9921">
        <v>97.5</v>
      </c>
    </row>
    <row r="9922" spans="1:12" x14ac:dyDescent="0.25">
      <c r="A9922" s="1">
        <v>42603.8125</v>
      </c>
      <c r="K9922">
        <v>97.6</v>
      </c>
      <c r="L9922">
        <v>97.6</v>
      </c>
    </row>
    <row r="9923" spans="1:12" x14ac:dyDescent="0.25">
      <c r="A9923" s="1">
        <v>42603.822916666664</v>
      </c>
      <c r="K9923">
        <v>97.4</v>
      </c>
      <c r="L9923">
        <v>97.8</v>
      </c>
    </row>
    <row r="9924" spans="1:12" x14ac:dyDescent="0.25">
      <c r="A9924" s="1">
        <v>42603.833333333336</v>
      </c>
      <c r="K9924">
        <v>97.6</v>
      </c>
      <c r="L9924">
        <v>97.6</v>
      </c>
    </row>
    <row r="9925" spans="1:12" x14ac:dyDescent="0.25">
      <c r="A9925" s="1">
        <v>42603.84375</v>
      </c>
      <c r="K9925">
        <v>97.6</v>
      </c>
      <c r="L9925">
        <v>97.9</v>
      </c>
    </row>
    <row r="9926" spans="1:12" x14ac:dyDescent="0.25">
      <c r="A9926" s="1">
        <v>42603.854166666664</v>
      </c>
      <c r="K9926">
        <v>97.6</v>
      </c>
      <c r="L9926">
        <v>97.6</v>
      </c>
    </row>
    <row r="9927" spans="1:12" x14ac:dyDescent="0.25">
      <c r="A9927" s="1">
        <v>42603.864583333336</v>
      </c>
      <c r="K9927">
        <v>97.7</v>
      </c>
      <c r="L9927">
        <v>98</v>
      </c>
    </row>
    <row r="9928" spans="1:12" x14ac:dyDescent="0.25">
      <c r="A9928" s="1">
        <v>42603.875</v>
      </c>
      <c r="K9928">
        <v>97.6</v>
      </c>
      <c r="L9928">
        <v>97.9</v>
      </c>
    </row>
    <row r="9929" spans="1:12" x14ac:dyDescent="0.25">
      <c r="A9929" s="1">
        <v>42603.885416666664</v>
      </c>
      <c r="K9929">
        <v>97.6</v>
      </c>
      <c r="L9929">
        <v>97.5</v>
      </c>
    </row>
    <row r="9930" spans="1:12" x14ac:dyDescent="0.25">
      <c r="A9930" s="1">
        <v>42603.895833333336</v>
      </c>
      <c r="K9930">
        <v>97.6</v>
      </c>
      <c r="L9930">
        <v>97.4</v>
      </c>
    </row>
    <row r="9931" spans="1:12" x14ac:dyDescent="0.25">
      <c r="A9931" s="1">
        <v>42603.90625</v>
      </c>
      <c r="K9931">
        <v>97.7</v>
      </c>
      <c r="L9931">
        <v>97.6</v>
      </c>
    </row>
    <row r="9932" spans="1:12" x14ac:dyDescent="0.25">
      <c r="A9932" s="1">
        <v>42603.916666666664</v>
      </c>
      <c r="K9932">
        <v>97.4</v>
      </c>
      <c r="L9932">
        <v>97.7</v>
      </c>
    </row>
    <row r="9933" spans="1:12" x14ac:dyDescent="0.25">
      <c r="A9933" s="1">
        <v>42603.927083333336</v>
      </c>
      <c r="K9933">
        <v>97.6</v>
      </c>
      <c r="L9933">
        <v>98</v>
      </c>
    </row>
    <row r="9934" spans="1:12" x14ac:dyDescent="0.25">
      <c r="A9934" s="1">
        <v>42603.9375</v>
      </c>
      <c r="K9934">
        <v>97.6</v>
      </c>
      <c r="L9934">
        <v>97.8</v>
      </c>
    </row>
    <row r="9935" spans="1:12" x14ac:dyDescent="0.25">
      <c r="A9935" s="1">
        <v>42603.947916666664</v>
      </c>
      <c r="K9935">
        <v>97.8</v>
      </c>
      <c r="L9935">
        <v>98</v>
      </c>
    </row>
    <row r="9936" spans="1:12" x14ac:dyDescent="0.25">
      <c r="A9936" s="1">
        <v>42603.958333333336</v>
      </c>
      <c r="K9936">
        <v>97.6</v>
      </c>
      <c r="L9936">
        <v>97.8</v>
      </c>
    </row>
    <row r="9937" spans="1:12" x14ac:dyDescent="0.25">
      <c r="A9937" s="1">
        <v>42603.96875</v>
      </c>
      <c r="K9937">
        <v>97.6</v>
      </c>
      <c r="L9937">
        <v>98.2</v>
      </c>
    </row>
    <row r="9938" spans="1:12" x14ac:dyDescent="0.25">
      <c r="A9938" s="1">
        <v>42603.979166666664</v>
      </c>
      <c r="K9938">
        <v>97.9</v>
      </c>
      <c r="L9938">
        <v>97.9</v>
      </c>
    </row>
    <row r="9939" spans="1:12" x14ac:dyDescent="0.25">
      <c r="A9939" s="1">
        <v>42603.989583333336</v>
      </c>
      <c r="K9939">
        <v>97.7</v>
      </c>
      <c r="L9939">
        <v>98.3</v>
      </c>
    </row>
    <row r="9940" spans="1:12" x14ac:dyDescent="0.25">
      <c r="A9940" s="1">
        <v>42604</v>
      </c>
      <c r="K9940">
        <v>97.9</v>
      </c>
      <c r="L9940">
        <v>98.1</v>
      </c>
    </row>
    <row r="9941" spans="1:12" x14ac:dyDescent="0.25">
      <c r="A9941" s="1">
        <v>42604.010416666664</v>
      </c>
      <c r="K9941">
        <v>97.9</v>
      </c>
      <c r="L9941">
        <v>97.8</v>
      </c>
    </row>
    <row r="9942" spans="1:12" x14ac:dyDescent="0.25">
      <c r="A9942" s="1">
        <v>42604.020833333336</v>
      </c>
      <c r="K9942">
        <v>98</v>
      </c>
      <c r="L9942">
        <v>97.8</v>
      </c>
    </row>
    <row r="9943" spans="1:12" x14ac:dyDescent="0.25">
      <c r="A9943" s="1">
        <v>42604.03125</v>
      </c>
      <c r="K9943">
        <v>97.9</v>
      </c>
      <c r="L9943">
        <v>98.3</v>
      </c>
    </row>
    <row r="9944" spans="1:12" x14ac:dyDescent="0.25">
      <c r="A9944" s="1">
        <v>42604.041666666664</v>
      </c>
      <c r="K9944">
        <v>97.7</v>
      </c>
      <c r="L9944">
        <v>97.7</v>
      </c>
    </row>
    <row r="9945" spans="1:12" x14ac:dyDescent="0.25">
      <c r="A9945" s="1">
        <v>42604.052083333336</v>
      </c>
      <c r="K9945">
        <v>98</v>
      </c>
      <c r="L9945">
        <v>98.3</v>
      </c>
    </row>
    <row r="9946" spans="1:12" x14ac:dyDescent="0.25">
      <c r="A9946" s="1">
        <v>42604.0625</v>
      </c>
      <c r="K9946">
        <v>98</v>
      </c>
      <c r="L9946">
        <v>97.9</v>
      </c>
    </row>
    <row r="9947" spans="1:12" x14ac:dyDescent="0.25">
      <c r="A9947" s="1">
        <v>42604.072916666664</v>
      </c>
      <c r="K9947">
        <v>95.4</v>
      </c>
      <c r="L9947">
        <v>98.3</v>
      </c>
    </row>
    <row r="9948" spans="1:12" x14ac:dyDescent="0.25">
      <c r="A9948" s="1">
        <v>42604.083333333336</v>
      </c>
      <c r="K9948">
        <v>98.1</v>
      </c>
      <c r="L9948">
        <v>97.9</v>
      </c>
    </row>
    <row r="9949" spans="1:12" x14ac:dyDescent="0.25">
      <c r="A9949" s="1">
        <v>42604.09375</v>
      </c>
      <c r="K9949">
        <v>98.1</v>
      </c>
      <c r="L9949">
        <v>98</v>
      </c>
    </row>
    <row r="9950" spans="1:12" x14ac:dyDescent="0.25">
      <c r="A9950" s="1">
        <v>42604.104166666664</v>
      </c>
      <c r="K9950">
        <v>98.1</v>
      </c>
      <c r="L9950">
        <v>98</v>
      </c>
    </row>
    <row r="9951" spans="1:12" x14ac:dyDescent="0.25">
      <c r="A9951" s="1">
        <v>42604.114583333336</v>
      </c>
      <c r="K9951">
        <v>97.8</v>
      </c>
      <c r="L9951">
        <v>98</v>
      </c>
    </row>
    <row r="9952" spans="1:12" x14ac:dyDescent="0.25">
      <c r="A9952" s="1">
        <v>42604.125</v>
      </c>
      <c r="K9952">
        <v>97.8</v>
      </c>
      <c r="L9952">
        <v>98.3</v>
      </c>
    </row>
    <row r="9953" spans="1:12" x14ac:dyDescent="0.25">
      <c r="A9953" s="1">
        <v>42604.135416666664</v>
      </c>
      <c r="K9953">
        <v>97.5</v>
      </c>
      <c r="L9953">
        <v>98.3</v>
      </c>
    </row>
    <row r="9954" spans="1:12" x14ac:dyDescent="0.25">
      <c r="A9954" s="1">
        <v>42604.145833333336</v>
      </c>
      <c r="K9954">
        <v>98</v>
      </c>
      <c r="L9954">
        <v>98</v>
      </c>
    </row>
    <row r="9955" spans="1:12" x14ac:dyDescent="0.25">
      <c r="A9955" s="1">
        <v>42604.15625</v>
      </c>
      <c r="K9955">
        <v>98.1</v>
      </c>
      <c r="L9955">
        <v>97.9</v>
      </c>
    </row>
    <row r="9956" spans="1:12" x14ac:dyDescent="0.25">
      <c r="A9956" s="1">
        <v>42604.166666666664</v>
      </c>
      <c r="K9956">
        <v>97.7</v>
      </c>
      <c r="L9956">
        <v>97.8</v>
      </c>
    </row>
    <row r="9957" spans="1:12" x14ac:dyDescent="0.25">
      <c r="A9957" s="1">
        <v>42604.177083333336</v>
      </c>
      <c r="K9957">
        <v>97.7</v>
      </c>
      <c r="L9957">
        <v>97.9</v>
      </c>
    </row>
    <row r="9958" spans="1:12" x14ac:dyDescent="0.25">
      <c r="A9958" s="1">
        <v>42604.1875</v>
      </c>
      <c r="K9958">
        <v>97.7</v>
      </c>
      <c r="L9958">
        <v>97.9</v>
      </c>
    </row>
    <row r="9959" spans="1:12" x14ac:dyDescent="0.25">
      <c r="A9959" s="1">
        <v>42604.197916666664</v>
      </c>
      <c r="K9959">
        <v>97.9</v>
      </c>
      <c r="L9959">
        <v>98</v>
      </c>
    </row>
    <row r="9960" spans="1:12" x14ac:dyDescent="0.25">
      <c r="A9960" s="1">
        <v>42604.208333333336</v>
      </c>
      <c r="K9960">
        <v>97.8</v>
      </c>
      <c r="L9960">
        <v>98.2</v>
      </c>
    </row>
    <row r="9961" spans="1:12" x14ac:dyDescent="0.25">
      <c r="A9961" s="1">
        <v>42604.21875</v>
      </c>
      <c r="K9961">
        <v>97.8</v>
      </c>
      <c r="L9961">
        <v>98</v>
      </c>
    </row>
    <row r="9962" spans="1:12" x14ac:dyDescent="0.25">
      <c r="A9962" s="1">
        <v>42604.229166666664</v>
      </c>
      <c r="K9962">
        <v>97.8</v>
      </c>
      <c r="L9962">
        <v>98.1</v>
      </c>
    </row>
    <row r="9963" spans="1:12" x14ac:dyDescent="0.25">
      <c r="A9963" s="1">
        <v>42604.239583333336</v>
      </c>
      <c r="K9963">
        <v>97.8</v>
      </c>
      <c r="L9963">
        <v>98</v>
      </c>
    </row>
    <row r="9964" spans="1:12" x14ac:dyDescent="0.25">
      <c r="A9964" s="1">
        <v>42604.25</v>
      </c>
      <c r="K9964">
        <v>98.1</v>
      </c>
      <c r="L9964">
        <v>98.1</v>
      </c>
    </row>
    <row r="9965" spans="1:12" x14ac:dyDescent="0.25">
      <c r="A9965" s="1">
        <v>42604.260416666664</v>
      </c>
      <c r="K9965">
        <v>97.8</v>
      </c>
      <c r="L9965">
        <v>98.4</v>
      </c>
    </row>
    <row r="9966" spans="1:12" x14ac:dyDescent="0.25">
      <c r="A9966" s="1">
        <v>42604.270833333336</v>
      </c>
      <c r="K9966">
        <v>98</v>
      </c>
      <c r="L9966">
        <v>97.9</v>
      </c>
    </row>
    <row r="9967" spans="1:12" x14ac:dyDescent="0.25">
      <c r="A9967" s="1">
        <v>42604.28125</v>
      </c>
      <c r="K9967">
        <v>97.8</v>
      </c>
      <c r="L9967">
        <v>98.3</v>
      </c>
    </row>
    <row r="9968" spans="1:12" x14ac:dyDescent="0.25">
      <c r="A9968" s="1">
        <v>42604.291666666664</v>
      </c>
      <c r="K9968">
        <v>97.8</v>
      </c>
      <c r="L9968">
        <v>98.3</v>
      </c>
    </row>
    <row r="9969" spans="1:12" x14ac:dyDescent="0.25">
      <c r="A9969" s="1">
        <v>42604.302083333336</v>
      </c>
      <c r="K9969">
        <v>97.8</v>
      </c>
      <c r="L9969">
        <v>98.4</v>
      </c>
    </row>
    <row r="9970" spans="1:12" x14ac:dyDescent="0.25">
      <c r="A9970" s="1">
        <v>42604.3125</v>
      </c>
      <c r="K9970">
        <v>98.2</v>
      </c>
      <c r="L9970">
        <v>98.2</v>
      </c>
    </row>
    <row r="9971" spans="1:12" x14ac:dyDescent="0.25">
      <c r="A9971" s="1">
        <v>42604.322916666664</v>
      </c>
      <c r="K9971">
        <v>98.1</v>
      </c>
      <c r="L9971">
        <v>98.5</v>
      </c>
    </row>
    <row r="9972" spans="1:12" x14ac:dyDescent="0.25">
      <c r="A9972" s="1">
        <v>42604.333333333336</v>
      </c>
      <c r="K9972">
        <v>98.1</v>
      </c>
      <c r="L9972">
        <v>98.5</v>
      </c>
    </row>
    <row r="9973" spans="1:12" x14ac:dyDescent="0.25">
      <c r="A9973" s="1">
        <v>42604.34375</v>
      </c>
      <c r="K9973">
        <v>98.1</v>
      </c>
      <c r="L9973">
        <v>98</v>
      </c>
    </row>
    <row r="9974" spans="1:12" x14ac:dyDescent="0.25">
      <c r="A9974" s="1">
        <v>42604.354166666664</v>
      </c>
      <c r="K9974">
        <v>98.1</v>
      </c>
      <c r="L9974">
        <v>98.5</v>
      </c>
    </row>
    <row r="9975" spans="1:12" x14ac:dyDescent="0.25">
      <c r="A9975" s="1">
        <v>42604.364583333336</v>
      </c>
      <c r="K9975">
        <v>97.9</v>
      </c>
      <c r="L9975">
        <v>98.5</v>
      </c>
    </row>
    <row r="9976" spans="1:12" x14ac:dyDescent="0.25">
      <c r="A9976" s="1">
        <v>42604.375</v>
      </c>
      <c r="K9976">
        <v>98.1</v>
      </c>
      <c r="L9976">
        <v>98.1</v>
      </c>
    </row>
    <row r="9977" spans="1:12" x14ac:dyDescent="0.25">
      <c r="A9977" s="1">
        <v>42604.385416666664</v>
      </c>
      <c r="K9977">
        <v>97.8</v>
      </c>
      <c r="L9977">
        <v>98.1</v>
      </c>
    </row>
    <row r="9978" spans="1:12" x14ac:dyDescent="0.25">
      <c r="A9978" s="1">
        <v>42604.395833333336</v>
      </c>
      <c r="K9978">
        <v>97.8</v>
      </c>
      <c r="L9978">
        <v>98.4</v>
      </c>
    </row>
    <row r="9979" spans="1:12" x14ac:dyDescent="0.25">
      <c r="A9979" s="1">
        <v>42604.40625</v>
      </c>
      <c r="K9979">
        <v>98</v>
      </c>
      <c r="L9979">
        <v>98.4</v>
      </c>
    </row>
    <row r="9980" spans="1:12" x14ac:dyDescent="0.25">
      <c r="A9980" s="1">
        <v>42604.416666666664</v>
      </c>
      <c r="K9980">
        <v>97.8</v>
      </c>
      <c r="L9980">
        <v>98.2</v>
      </c>
    </row>
    <row r="9981" spans="1:12" x14ac:dyDescent="0.25">
      <c r="A9981" s="1">
        <v>42604.427083333336</v>
      </c>
      <c r="K9981">
        <v>94.9</v>
      </c>
      <c r="L9981">
        <v>98.2</v>
      </c>
    </row>
    <row r="9982" spans="1:12" x14ac:dyDescent="0.25">
      <c r="A9982" s="1">
        <v>42604.4375</v>
      </c>
      <c r="K9982">
        <v>97.7</v>
      </c>
      <c r="L9982">
        <v>97.9</v>
      </c>
    </row>
    <row r="9983" spans="1:12" x14ac:dyDescent="0.25">
      <c r="A9983" s="1">
        <v>42604.447916666664</v>
      </c>
      <c r="K9983">
        <v>97.3</v>
      </c>
      <c r="L9983">
        <v>97.5</v>
      </c>
    </row>
    <row r="9984" spans="1:12" x14ac:dyDescent="0.25">
      <c r="A9984" s="1">
        <v>42604.458333333336</v>
      </c>
      <c r="K9984">
        <v>97.6</v>
      </c>
      <c r="L9984">
        <v>97.5</v>
      </c>
    </row>
    <row r="9985" spans="1:12" x14ac:dyDescent="0.25">
      <c r="A9985" s="1">
        <v>42604.46875</v>
      </c>
      <c r="K9985">
        <v>97.6</v>
      </c>
      <c r="L9985">
        <v>97.7</v>
      </c>
    </row>
    <row r="9986" spans="1:12" x14ac:dyDescent="0.25">
      <c r="A9986" s="1">
        <v>42604.479166666664</v>
      </c>
      <c r="K9986">
        <v>97.5</v>
      </c>
      <c r="L9986">
        <v>97.6</v>
      </c>
    </row>
    <row r="9987" spans="1:12" x14ac:dyDescent="0.25">
      <c r="A9987" s="1">
        <v>42604.489583333336</v>
      </c>
      <c r="K9987">
        <v>97.5</v>
      </c>
      <c r="L9987">
        <v>97.6</v>
      </c>
    </row>
    <row r="9988" spans="1:12" x14ac:dyDescent="0.25">
      <c r="A9988" s="1">
        <v>42604.5</v>
      </c>
      <c r="K9988">
        <v>97.5</v>
      </c>
      <c r="L9988">
        <v>97.4</v>
      </c>
    </row>
    <row r="9989" spans="1:12" x14ac:dyDescent="0.25">
      <c r="A9989" s="1">
        <v>42604.510416666664</v>
      </c>
      <c r="K9989">
        <v>97.2</v>
      </c>
      <c r="L9989">
        <v>97.4</v>
      </c>
    </row>
    <row r="9990" spans="1:12" x14ac:dyDescent="0.25">
      <c r="A9990" s="1">
        <v>42604.520833333336</v>
      </c>
      <c r="K9990">
        <v>97.5</v>
      </c>
      <c r="L9990">
        <v>97.8</v>
      </c>
    </row>
    <row r="9991" spans="1:12" x14ac:dyDescent="0.25">
      <c r="A9991" s="1">
        <v>42604.53125</v>
      </c>
      <c r="K9991">
        <v>97.3</v>
      </c>
      <c r="L9991">
        <v>97.4</v>
      </c>
    </row>
    <row r="9992" spans="1:12" x14ac:dyDescent="0.25">
      <c r="A9992" s="1">
        <v>42604.541666666664</v>
      </c>
      <c r="K9992">
        <v>97.2</v>
      </c>
      <c r="L9992">
        <v>97.4</v>
      </c>
    </row>
    <row r="9993" spans="1:12" x14ac:dyDescent="0.25">
      <c r="A9993" s="1">
        <v>42604.552083333336</v>
      </c>
      <c r="K9993">
        <v>97.4</v>
      </c>
      <c r="L9993">
        <v>97.8</v>
      </c>
    </row>
    <row r="9994" spans="1:12" x14ac:dyDescent="0.25">
      <c r="A9994" s="1">
        <v>42604.5625</v>
      </c>
      <c r="K9994">
        <v>97.5</v>
      </c>
      <c r="L9994">
        <v>97.7</v>
      </c>
    </row>
    <row r="9995" spans="1:12" x14ac:dyDescent="0.25">
      <c r="A9995" s="1">
        <v>42604.572916666664</v>
      </c>
      <c r="K9995">
        <v>97.3</v>
      </c>
      <c r="L9995">
        <v>97.4</v>
      </c>
    </row>
    <row r="9996" spans="1:12" x14ac:dyDescent="0.25">
      <c r="A9996" s="1">
        <v>42604.583333333336</v>
      </c>
      <c r="K9996">
        <v>97.4</v>
      </c>
      <c r="L9996">
        <v>97.4</v>
      </c>
    </row>
    <row r="9997" spans="1:12" x14ac:dyDescent="0.25">
      <c r="A9997" s="1">
        <v>42604.59375</v>
      </c>
      <c r="K9997">
        <v>97.5</v>
      </c>
      <c r="L9997">
        <v>97.5</v>
      </c>
    </row>
    <row r="9998" spans="1:12" x14ac:dyDescent="0.25">
      <c r="A9998" s="1">
        <v>42604.604166666664</v>
      </c>
      <c r="K9998">
        <v>97.5</v>
      </c>
      <c r="L9998">
        <v>97.5</v>
      </c>
    </row>
    <row r="9999" spans="1:12" x14ac:dyDescent="0.25">
      <c r="A9999" s="1">
        <v>42604.614583333336</v>
      </c>
      <c r="K9999">
        <v>97.4</v>
      </c>
      <c r="L9999">
        <v>97.6</v>
      </c>
    </row>
    <row r="10000" spans="1:12" x14ac:dyDescent="0.25">
      <c r="A10000" s="1">
        <v>42604.625</v>
      </c>
      <c r="K10000">
        <v>97.5</v>
      </c>
      <c r="L10000">
        <v>97.7</v>
      </c>
    </row>
    <row r="10001" spans="1:12" x14ac:dyDescent="0.25">
      <c r="A10001" s="1">
        <v>42604.635416666664</v>
      </c>
      <c r="K10001">
        <v>97.7</v>
      </c>
      <c r="L10001">
        <v>98</v>
      </c>
    </row>
    <row r="10002" spans="1:12" x14ac:dyDescent="0.25">
      <c r="A10002" s="1">
        <v>42604.645833333336</v>
      </c>
      <c r="K10002">
        <v>96.9</v>
      </c>
      <c r="L10002">
        <v>97.7</v>
      </c>
    </row>
    <row r="10003" spans="1:12" x14ac:dyDescent="0.25">
      <c r="A10003" s="1">
        <v>42604.65625</v>
      </c>
      <c r="K10003">
        <v>97.4</v>
      </c>
      <c r="L10003">
        <v>97.9</v>
      </c>
    </row>
    <row r="10004" spans="1:12" x14ac:dyDescent="0.25">
      <c r="A10004" s="1">
        <v>42604.666666666664</v>
      </c>
      <c r="K10004">
        <v>97.5</v>
      </c>
      <c r="L10004">
        <v>97.8</v>
      </c>
    </row>
    <row r="10005" spans="1:12" x14ac:dyDescent="0.25">
      <c r="A10005" s="1">
        <v>42604.677083333336</v>
      </c>
      <c r="K10005">
        <v>97.4</v>
      </c>
      <c r="L10005">
        <v>97.8</v>
      </c>
    </row>
    <row r="10006" spans="1:12" x14ac:dyDescent="0.25">
      <c r="A10006" s="1">
        <v>42604.6875</v>
      </c>
      <c r="K10006">
        <v>97.5</v>
      </c>
      <c r="L10006">
        <v>97.7</v>
      </c>
    </row>
    <row r="10007" spans="1:12" x14ac:dyDescent="0.25">
      <c r="A10007" s="1">
        <v>42604.697916666664</v>
      </c>
      <c r="K10007">
        <v>97.5</v>
      </c>
      <c r="L10007">
        <v>97.8</v>
      </c>
    </row>
    <row r="10008" spans="1:12" x14ac:dyDescent="0.25">
      <c r="A10008" s="1">
        <v>42604.708333333336</v>
      </c>
      <c r="K10008">
        <v>97.4</v>
      </c>
      <c r="L10008">
        <v>97.8</v>
      </c>
    </row>
    <row r="10009" spans="1:12" x14ac:dyDescent="0.25">
      <c r="A10009" s="1">
        <v>42604.71875</v>
      </c>
      <c r="K10009">
        <v>97.5</v>
      </c>
      <c r="L10009">
        <v>98</v>
      </c>
    </row>
    <row r="10010" spans="1:12" x14ac:dyDescent="0.25">
      <c r="A10010" s="1">
        <v>42604.729166666664</v>
      </c>
      <c r="K10010">
        <v>97.5</v>
      </c>
      <c r="L10010">
        <v>98</v>
      </c>
    </row>
    <row r="10011" spans="1:12" x14ac:dyDescent="0.25">
      <c r="A10011" s="1">
        <v>42604.739583333336</v>
      </c>
      <c r="K10011">
        <v>97.6</v>
      </c>
      <c r="L10011">
        <v>97.8</v>
      </c>
    </row>
    <row r="10012" spans="1:12" x14ac:dyDescent="0.25">
      <c r="A10012" s="1">
        <v>42604.75</v>
      </c>
      <c r="K10012">
        <v>97.9</v>
      </c>
      <c r="L10012">
        <v>98.2</v>
      </c>
    </row>
    <row r="10013" spans="1:12" x14ac:dyDescent="0.25">
      <c r="A10013" s="1">
        <v>42604.760416666664</v>
      </c>
      <c r="K10013">
        <v>97.7</v>
      </c>
      <c r="L10013">
        <v>98.1</v>
      </c>
    </row>
    <row r="10014" spans="1:12" x14ac:dyDescent="0.25">
      <c r="A10014" s="1">
        <v>42604.770833333336</v>
      </c>
      <c r="K10014">
        <v>97.9</v>
      </c>
      <c r="L10014">
        <v>98.1</v>
      </c>
    </row>
    <row r="10015" spans="1:12" x14ac:dyDescent="0.25">
      <c r="A10015" s="1">
        <v>42604.78125</v>
      </c>
      <c r="K10015">
        <v>97.8</v>
      </c>
      <c r="L10015">
        <v>98</v>
      </c>
    </row>
    <row r="10016" spans="1:12" x14ac:dyDescent="0.25">
      <c r="A10016" s="1">
        <v>42604.791666666664</v>
      </c>
      <c r="K10016">
        <v>97.6</v>
      </c>
      <c r="L10016">
        <v>98.1</v>
      </c>
    </row>
    <row r="10017" spans="1:12" x14ac:dyDescent="0.25">
      <c r="A10017" s="1">
        <v>42604.802083333336</v>
      </c>
      <c r="K10017">
        <v>97.7</v>
      </c>
      <c r="L10017">
        <v>97.9</v>
      </c>
    </row>
    <row r="10018" spans="1:12" x14ac:dyDescent="0.25">
      <c r="A10018" s="1">
        <v>42604.8125</v>
      </c>
      <c r="K10018">
        <v>97.9</v>
      </c>
      <c r="L10018">
        <v>97.7</v>
      </c>
    </row>
    <row r="10019" spans="1:12" x14ac:dyDescent="0.25">
      <c r="A10019" s="1">
        <v>42604.822916666664</v>
      </c>
      <c r="K10019">
        <v>97.9</v>
      </c>
      <c r="L10019">
        <v>98</v>
      </c>
    </row>
    <row r="10020" spans="1:12" x14ac:dyDescent="0.25">
      <c r="A10020" s="1">
        <v>42604.833333333336</v>
      </c>
      <c r="K10020">
        <v>97.6</v>
      </c>
      <c r="L10020">
        <v>97.9</v>
      </c>
    </row>
    <row r="10021" spans="1:12" x14ac:dyDescent="0.25">
      <c r="A10021" s="1">
        <v>42604.84375</v>
      </c>
      <c r="K10021">
        <v>97.6</v>
      </c>
      <c r="L10021">
        <v>97.9</v>
      </c>
    </row>
    <row r="10022" spans="1:12" x14ac:dyDescent="0.25">
      <c r="A10022" s="1">
        <v>42604.854166666664</v>
      </c>
      <c r="K10022">
        <v>97.7</v>
      </c>
      <c r="L10022">
        <v>98</v>
      </c>
    </row>
    <row r="10023" spans="1:12" x14ac:dyDescent="0.25">
      <c r="A10023" s="1">
        <v>42604.864583333336</v>
      </c>
      <c r="K10023">
        <v>97.9</v>
      </c>
      <c r="L10023">
        <v>98.2</v>
      </c>
    </row>
    <row r="10024" spans="1:12" x14ac:dyDescent="0.25">
      <c r="A10024" s="1">
        <v>42604.875</v>
      </c>
      <c r="K10024">
        <v>98</v>
      </c>
      <c r="L10024">
        <v>98.4</v>
      </c>
    </row>
    <row r="10025" spans="1:12" x14ac:dyDescent="0.25">
      <c r="A10025" s="1">
        <v>42604.885416666664</v>
      </c>
      <c r="K10025">
        <v>97.9</v>
      </c>
      <c r="L10025">
        <v>98</v>
      </c>
    </row>
    <row r="10026" spans="1:12" x14ac:dyDescent="0.25">
      <c r="A10026" s="1">
        <v>42604.895833333336</v>
      </c>
      <c r="K10026">
        <v>97.9</v>
      </c>
      <c r="L10026">
        <v>98.4</v>
      </c>
    </row>
    <row r="10027" spans="1:12" x14ac:dyDescent="0.25">
      <c r="A10027" s="1">
        <v>42604.90625</v>
      </c>
      <c r="K10027">
        <v>97.9</v>
      </c>
      <c r="L10027">
        <v>98.5</v>
      </c>
    </row>
    <row r="10028" spans="1:12" x14ac:dyDescent="0.25">
      <c r="A10028" s="1">
        <v>42604.916666666664</v>
      </c>
      <c r="K10028">
        <v>97.9</v>
      </c>
      <c r="L10028">
        <v>98</v>
      </c>
    </row>
    <row r="10029" spans="1:12" x14ac:dyDescent="0.25">
      <c r="A10029" s="1">
        <v>42604.927083333336</v>
      </c>
      <c r="K10029">
        <v>97.9</v>
      </c>
      <c r="L10029">
        <v>98</v>
      </c>
    </row>
    <row r="10030" spans="1:12" x14ac:dyDescent="0.25">
      <c r="A10030" s="1">
        <v>42604.9375</v>
      </c>
      <c r="K10030">
        <v>98.1</v>
      </c>
      <c r="L10030">
        <v>98.1</v>
      </c>
    </row>
    <row r="10031" spans="1:12" x14ac:dyDescent="0.25">
      <c r="A10031" s="1">
        <v>42604.947916666664</v>
      </c>
      <c r="K10031">
        <v>98.3</v>
      </c>
      <c r="L10031">
        <v>98.5</v>
      </c>
    </row>
    <row r="10032" spans="1:12" x14ac:dyDescent="0.25">
      <c r="A10032" s="1">
        <v>42604.958333333336</v>
      </c>
      <c r="K10032">
        <v>98.2</v>
      </c>
      <c r="L10032">
        <v>98.5</v>
      </c>
    </row>
    <row r="10033" spans="1:12" x14ac:dyDescent="0.25">
      <c r="A10033" s="1">
        <v>42604.96875</v>
      </c>
      <c r="K10033">
        <v>98</v>
      </c>
      <c r="L10033">
        <v>98.3</v>
      </c>
    </row>
    <row r="10034" spans="1:12" x14ac:dyDescent="0.25">
      <c r="A10034" s="1">
        <v>42604.979166666664</v>
      </c>
      <c r="K10034">
        <v>98.3</v>
      </c>
      <c r="L10034">
        <v>98.5</v>
      </c>
    </row>
    <row r="10035" spans="1:12" x14ac:dyDescent="0.25">
      <c r="A10035" s="1">
        <v>42604.989583333336</v>
      </c>
      <c r="K10035">
        <v>98.2</v>
      </c>
      <c r="L10035">
        <v>98.6</v>
      </c>
    </row>
    <row r="10036" spans="1:12" x14ac:dyDescent="0.25">
      <c r="A10036" s="1">
        <v>42605</v>
      </c>
      <c r="K10036">
        <v>98.1</v>
      </c>
      <c r="L10036">
        <v>98.6</v>
      </c>
    </row>
    <row r="10037" spans="1:12" x14ac:dyDescent="0.25">
      <c r="A10037" s="1">
        <v>42605.010416666664</v>
      </c>
      <c r="K10037">
        <v>98</v>
      </c>
      <c r="L10037">
        <v>98.3</v>
      </c>
    </row>
    <row r="10038" spans="1:12" x14ac:dyDescent="0.25">
      <c r="A10038" s="1">
        <v>42605.020833333336</v>
      </c>
      <c r="K10038">
        <v>98</v>
      </c>
      <c r="L10038">
        <v>98.3</v>
      </c>
    </row>
    <row r="10039" spans="1:12" x14ac:dyDescent="0.25">
      <c r="A10039" s="1">
        <v>42605.03125</v>
      </c>
      <c r="K10039">
        <v>98.2</v>
      </c>
      <c r="L10039">
        <v>98.2</v>
      </c>
    </row>
    <row r="10040" spans="1:12" x14ac:dyDescent="0.25">
      <c r="A10040" s="1">
        <v>42605.041666666664</v>
      </c>
      <c r="K10040">
        <v>98.2</v>
      </c>
      <c r="L10040">
        <v>98.1</v>
      </c>
    </row>
    <row r="10041" spans="1:12" x14ac:dyDescent="0.25">
      <c r="A10041" s="1">
        <v>42605.052083333336</v>
      </c>
      <c r="K10041">
        <v>98.2</v>
      </c>
      <c r="L10041">
        <v>98.5</v>
      </c>
    </row>
    <row r="10042" spans="1:12" x14ac:dyDescent="0.25">
      <c r="A10042" s="1">
        <v>42605.0625</v>
      </c>
      <c r="K10042">
        <v>98.2</v>
      </c>
      <c r="L10042">
        <v>98.6</v>
      </c>
    </row>
    <row r="10043" spans="1:12" x14ac:dyDescent="0.25">
      <c r="A10043" s="1">
        <v>42605.072916666664</v>
      </c>
      <c r="K10043">
        <v>98.2</v>
      </c>
      <c r="L10043">
        <v>98.5</v>
      </c>
    </row>
    <row r="10044" spans="1:12" x14ac:dyDescent="0.25">
      <c r="A10044" s="1">
        <v>42605.083333333336</v>
      </c>
      <c r="K10044">
        <v>98</v>
      </c>
      <c r="L10044">
        <v>98.6</v>
      </c>
    </row>
    <row r="10045" spans="1:12" x14ac:dyDescent="0.25">
      <c r="A10045" s="1">
        <v>42605.09375</v>
      </c>
      <c r="K10045">
        <v>98.2</v>
      </c>
      <c r="L10045">
        <v>98.5</v>
      </c>
    </row>
    <row r="10046" spans="1:12" x14ac:dyDescent="0.25">
      <c r="A10046" s="1">
        <v>42605.104166666664</v>
      </c>
      <c r="K10046">
        <v>98.2</v>
      </c>
      <c r="L10046">
        <v>98.3</v>
      </c>
    </row>
    <row r="10047" spans="1:12" x14ac:dyDescent="0.25">
      <c r="A10047" s="1">
        <v>42605.114583333336</v>
      </c>
      <c r="K10047">
        <v>98</v>
      </c>
      <c r="L10047">
        <v>98.4</v>
      </c>
    </row>
    <row r="10048" spans="1:12" x14ac:dyDescent="0.25">
      <c r="A10048" s="1">
        <v>42605.125</v>
      </c>
      <c r="K10048">
        <v>98.1</v>
      </c>
      <c r="L10048">
        <v>98.2</v>
      </c>
    </row>
    <row r="10049" spans="1:12" x14ac:dyDescent="0.25">
      <c r="A10049" s="1">
        <v>42605.135416666664</v>
      </c>
      <c r="K10049">
        <v>98</v>
      </c>
      <c r="L10049">
        <v>98.5</v>
      </c>
    </row>
    <row r="10050" spans="1:12" x14ac:dyDescent="0.25">
      <c r="A10050" s="1">
        <v>42605.145833333336</v>
      </c>
      <c r="K10050">
        <v>98</v>
      </c>
      <c r="L10050">
        <v>98.2</v>
      </c>
    </row>
    <row r="10051" spans="1:12" x14ac:dyDescent="0.25">
      <c r="A10051" s="1">
        <v>42605.15625</v>
      </c>
      <c r="K10051">
        <v>97.9</v>
      </c>
      <c r="L10051">
        <v>98.1</v>
      </c>
    </row>
    <row r="10052" spans="1:12" x14ac:dyDescent="0.25">
      <c r="A10052" s="1">
        <v>42605.166666666664</v>
      </c>
      <c r="K10052">
        <v>98</v>
      </c>
      <c r="L10052">
        <v>98</v>
      </c>
    </row>
    <row r="10053" spans="1:12" x14ac:dyDescent="0.25">
      <c r="A10053" s="1">
        <v>42605.177083333336</v>
      </c>
      <c r="K10053">
        <v>98</v>
      </c>
      <c r="L10053">
        <v>98.5</v>
      </c>
    </row>
    <row r="10054" spans="1:12" x14ac:dyDescent="0.25">
      <c r="A10054" s="1">
        <v>42605.1875</v>
      </c>
      <c r="K10054">
        <v>98.3</v>
      </c>
      <c r="L10054">
        <v>98.1</v>
      </c>
    </row>
    <row r="10055" spans="1:12" x14ac:dyDescent="0.25">
      <c r="A10055" s="1">
        <v>42605.197916666664</v>
      </c>
      <c r="K10055">
        <v>98.4</v>
      </c>
      <c r="L10055">
        <v>97.9</v>
      </c>
    </row>
    <row r="10056" spans="1:12" x14ac:dyDescent="0.25">
      <c r="A10056" s="1">
        <v>42605.208333333336</v>
      </c>
      <c r="K10056">
        <v>98.2</v>
      </c>
      <c r="L10056">
        <v>98.1</v>
      </c>
    </row>
    <row r="10057" spans="1:12" x14ac:dyDescent="0.25">
      <c r="A10057" s="1">
        <v>42605.21875</v>
      </c>
      <c r="K10057">
        <v>98.3</v>
      </c>
      <c r="L10057">
        <v>98.6</v>
      </c>
    </row>
    <row r="10058" spans="1:12" x14ac:dyDescent="0.25">
      <c r="A10058" s="1">
        <v>42605.229166666664</v>
      </c>
      <c r="K10058">
        <v>98.1</v>
      </c>
      <c r="L10058">
        <v>98.2</v>
      </c>
    </row>
    <row r="10059" spans="1:12" x14ac:dyDescent="0.25">
      <c r="A10059" s="1">
        <v>42605.239583333336</v>
      </c>
      <c r="K10059">
        <v>98</v>
      </c>
      <c r="L10059">
        <v>98.7</v>
      </c>
    </row>
    <row r="10060" spans="1:12" x14ac:dyDescent="0.25">
      <c r="A10060" s="1">
        <v>42605.25</v>
      </c>
      <c r="K10060">
        <v>98.1</v>
      </c>
      <c r="L10060">
        <v>98.3</v>
      </c>
    </row>
    <row r="10061" spans="1:12" x14ac:dyDescent="0.25">
      <c r="A10061" s="1">
        <v>42605.260416666664</v>
      </c>
      <c r="K10061">
        <v>98</v>
      </c>
      <c r="L10061">
        <v>98.2</v>
      </c>
    </row>
    <row r="10062" spans="1:12" x14ac:dyDescent="0.25">
      <c r="A10062" s="1">
        <v>42605.270833333336</v>
      </c>
      <c r="K10062">
        <v>98.1</v>
      </c>
      <c r="L10062">
        <v>98.1</v>
      </c>
    </row>
    <row r="10063" spans="1:12" x14ac:dyDescent="0.25">
      <c r="A10063" s="1">
        <v>42605.28125</v>
      </c>
      <c r="K10063">
        <v>97.9</v>
      </c>
      <c r="L10063">
        <v>98.1</v>
      </c>
    </row>
    <row r="10064" spans="1:12" x14ac:dyDescent="0.25">
      <c r="A10064" s="1">
        <v>42605.291666666664</v>
      </c>
      <c r="K10064">
        <v>97.9</v>
      </c>
      <c r="L10064">
        <v>98.3</v>
      </c>
    </row>
    <row r="10065" spans="1:12" x14ac:dyDescent="0.25">
      <c r="A10065" s="1">
        <v>42605.302083333336</v>
      </c>
      <c r="K10065">
        <v>98</v>
      </c>
      <c r="L10065">
        <v>98.3</v>
      </c>
    </row>
    <row r="10066" spans="1:12" x14ac:dyDescent="0.25">
      <c r="A10066" s="1">
        <v>42605.3125</v>
      </c>
      <c r="K10066">
        <v>98.1</v>
      </c>
      <c r="L10066">
        <v>98.3</v>
      </c>
    </row>
    <row r="10067" spans="1:12" x14ac:dyDescent="0.25">
      <c r="A10067" s="1">
        <v>42605.322916666664</v>
      </c>
      <c r="K10067">
        <v>97.8</v>
      </c>
      <c r="L10067">
        <v>98</v>
      </c>
    </row>
    <row r="10068" spans="1:12" x14ac:dyDescent="0.25">
      <c r="A10068" s="1">
        <v>42605.333333333336</v>
      </c>
      <c r="K10068">
        <v>97.9</v>
      </c>
      <c r="L10068">
        <v>98</v>
      </c>
    </row>
    <row r="10069" spans="1:12" x14ac:dyDescent="0.25">
      <c r="A10069" s="1">
        <v>42605.34375</v>
      </c>
      <c r="K10069">
        <v>98.2</v>
      </c>
      <c r="L10069">
        <v>98.1</v>
      </c>
    </row>
    <row r="10070" spans="1:12" x14ac:dyDescent="0.25">
      <c r="A10070" s="1">
        <v>42605.354166666664</v>
      </c>
      <c r="K10070">
        <v>98.2</v>
      </c>
      <c r="L10070">
        <v>98.2</v>
      </c>
    </row>
    <row r="10071" spans="1:12" x14ac:dyDescent="0.25">
      <c r="A10071" s="1">
        <v>42605.364583333336</v>
      </c>
      <c r="K10071">
        <v>98.3</v>
      </c>
      <c r="L10071">
        <v>98</v>
      </c>
    </row>
    <row r="10072" spans="1:12" x14ac:dyDescent="0.25">
      <c r="A10072" s="1">
        <v>42605.375</v>
      </c>
      <c r="K10072">
        <v>98</v>
      </c>
      <c r="L10072">
        <v>98.5</v>
      </c>
    </row>
    <row r="10073" spans="1:12" x14ac:dyDescent="0.25">
      <c r="A10073" s="1">
        <v>42605.385416666664</v>
      </c>
      <c r="K10073">
        <v>98.3</v>
      </c>
      <c r="L10073">
        <v>98.2</v>
      </c>
    </row>
    <row r="10074" spans="1:12" x14ac:dyDescent="0.25">
      <c r="A10074" s="1">
        <v>42605.395833333336</v>
      </c>
      <c r="K10074">
        <v>98.1</v>
      </c>
      <c r="L10074">
        <v>98.3</v>
      </c>
    </row>
    <row r="10075" spans="1:12" x14ac:dyDescent="0.25">
      <c r="A10075" s="1">
        <v>42605.40625</v>
      </c>
      <c r="K10075">
        <v>98.1</v>
      </c>
      <c r="L10075">
        <v>98.8</v>
      </c>
    </row>
    <row r="10076" spans="1:12" x14ac:dyDescent="0.25">
      <c r="A10076" s="1">
        <v>42605.416666666664</v>
      </c>
      <c r="K10076">
        <v>98.4</v>
      </c>
      <c r="L10076">
        <v>98.3</v>
      </c>
    </row>
    <row r="10077" spans="1:12" x14ac:dyDescent="0.25">
      <c r="A10077" s="1">
        <v>42605.427083333336</v>
      </c>
      <c r="K10077">
        <v>97.9</v>
      </c>
      <c r="L10077">
        <v>98.6</v>
      </c>
    </row>
    <row r="10078" spans="1:12" x14ac:dyDescent="0.25">
      <c r="A10078" s="1">
        <v>42605.4375</v>
      </c>
      <c r="K10078">
        <v>98.4</v>
      </c>
      <c r="L10078">
        <v>98.7</v>
      </c>
    </row>
    <row r="10079" spans="1:12" x14ac:dyDescent="0.25">
      <c r="A10079" s="1">
        <v>42605.447916666664</v>
      </c>
      <c r="K10079">
        <v>98.4</v>
      </c>
      <c r="L10079">
        <v>98.4</v>
      </c>
    </row>
    <row r="10080" spans="1:12" x14ac:dyDescent="0.25">
      <c r="A10080" s="1">
        <v>42605.458333333336</v>
      </c>
      <c r="K10080">
        <v>98.2</v>
      </c>
      <c r="L10080">
        <v>98.2</v>
      </c>
    </row>
    <row r="10081" spans="1:12" x14ac:dyDescent="0.25">
      <c r="A10081" s="1">
        <v>42605.46875</v>
      </c>
      <c r="K10081">
        <v>98.1</v>
      </c>
      <c r="L10081">
        <v>98.1</v>
      </c>
    </row>
    <row r="10082" spans="1:12" x14ac:dyDescent="0.25">
      <c r="A10082" s="1">
        <v>42605.479166666664</v>
      </c>
      <c r="K10082">
        <v>98.2</v>
      </c>
      <c r="L10082">
        <v>98.6</v>
      </c>
    </row>
    <row r="10083" spans="1:12" x14ac:dyDescent="0.25">
      <c r="A10083" s="1">
        <v>42605.489583333336</v>
      </c>
      <c r="K10083">
        <v>98.1</v>
      </c>
      <c r="L10083">
        <v>98.3</v>
      </c>
    </row>
    <row r="10084" spans="1:12" x14ac:dyDescent="0.25">
      <c r="A10084" s="1">
        <v>42605.5</v>
      </c>
      <c r="K10084">
        <v>98</v>
      </c>
      <c r="L10084">
        <v>98.4</v>
      </c>
    </row>
    <row r="10085" spans="1:12" x14ac:dyDescent="0.25">
      <c r="A10085" s="1">
        <v>42605.510416666664</v>
      </c>
      <c r="K10085">
        <v>98</v>
      </c>
      <c r="L10085">
        <v>98.6</v>
      </c>
    </row>
    <row r="10086" spans="1:12" x14ac:dyDescent="0.25">
      <c r="A10086" s="1">
        <v>42605.520833333336</v>
      </c>
      <c r="K10086">
        <v>98.1</v>
      </c>
      <c r="L10086">
        <v>98.5</v>
      </c>
    </row>
    <row r="10087" spans="1:12" x14ac:dyDescent="0.25">
      <c r="A10087" s="1">
        <v>42605.53125</v>
      </c>
      <c r="K10087">
        <v>98.2</v>
      </c>
      <c r="L10087">
        <v>98.6</v>
      </c>
    </row>
    <row r="10088" spans="1:12" x14ac:dyDescent="0.25">
      <c r="A10088" s="1">
        <v>42605.541666666664</v>
      </c>
      <c r="K10088">
        <v>97.9</v>
      </c>
      <c r="L10088">
        <v>98.3</v>
      </c>
    </row>
    <row r="10089" spans="1:12" x14ac:dyDescent="0.25">
      <c r="A10089" s="1">
        <v>42605.552083333336</v>
      </c>
      <c r="K10089">
        <v>98.3</v>
      </c>
      <c r="L10089">
        <v>98.3</v>
      </c>
    </row>
    <row r="10090" spans="1:12" x14ac:dyDescent="0.25">
      <c r="A10090" s="1">
        <v>42605.5625</v>
      </c>
      <c r="K10090">
        <v>98</v>
      </c>
      <c r="L10090">
        <v>98.2</v>
      </c>
    </row>
    <row r="10091" spans="1:12" x14ac:dyDescent="0.25">
      <c r="A10091" s="1">
        <v>42605.572916666664</v>
      </c>
      <c r="K10091">
        <v>98.1</v>
      </c>
      <c r="L10091">
        <v>98.3</v>
      </c>
    </row>
    <row r="10092" spans="1:12" x14ac:dyDescent="0.25">
      <c r="A10092" s="1">
        <v>42605.583333333336</v>
      </c>
      <c r="K10092">
        <v>98.2</v>
      </c>
      <c r="L10092">
        <v>98.6</v>
      </c>
    </row>
    <row r="10093" spans="1:12" x14ac:dyDescent="0.25">
      <c r="A10093" s="1">
        <v>42605.59375</v>
      </c>
      <c r="K10093">
        <v>98.1</v>
      </c>
      <c r="L10093">
        <v>98.5</v>
      </c>
    </row>
    <row r="10094" spans="1:12" x14ac:dyDescent="0.25">
      <c r="A10094" s="1">
        <v>42605.604166666664</v>
      </c>
      <c r="K10094">
        <v>98.3</v>
      </c>
      <c r="L10094">
        <v>98.2</v>
      </c>
    </row>
    <row r="10095" spans="1:12" x14ac:dyDescent="0.25">
      <c r="A10095" s="1">
        <v>42605.614583333336</v>
      </c>
      <c r="K10095">
        <v>98.1</v>
      </c>
      <c r="L10095">
        <v>98.2</v>
      </c>
    </row>
    <row r="10096" spans="1:12" x14ac:dyDescent="0.25">
      <c r="A10096" s="1">
        <v>42605.625</v>
      </c>
      <c r="K10096">
        <v>98</v>
      </c>
      <c r="L10096">
        <v>98.6</v>
      </c>
    </row>
    <row r="10097" spans="1:12" x14ac:dyDescent="0.25">
      <c r="A10097" s="1">
        <v>42605.635416666664</v>
      </c>
      <c r="K10097">
        <v>98</v>
      </c>
      <c r="L10097">
        <v>98.1</v>
      </c>
    </row>
    <row r="10098" spans="1:12" x14ac:dyDescent="0.25">
      <c r="A10098" s="1">
        <v>42605.645833333336</v>
      </c>
      <c r="K10098">
        <v>98</v>
      </c>
      <c r="L10098">
        <v>98.2</v>
      </c>
    </row>
    <row r="10099" spans="1:12" x14ac:dyDescent="0.25">
      <c r="A10099" s="1">
        <v>42605.65625</v>
      </c>
      <c r="K10099">
        <v>98.2</v>
      </c>
      <c r="L10099">
        <v>98.2</v>
      </c>
    </row>
    <row r="10100" spans="1:12" x14ac:dyDescent="0.25">
      <c r="A10100" s="1">
        <v>42605.666666666664</v>
      </c>
      <c r="K10100">
        <v>98.3</v>
      </c>
      <c r="L10100">
        <v>98.5</v>
      </c>
    </row>
    <row r="10101" spans="1:12" x14ac:dyDescent="0.25">
      <c r="A10101" s="1">
        <v>42605.677083333336</v>
      </c>
      <c r="K10101">
        <v>98</v>
      </c>
      <c r="L10101">
        <v>98.1</v>
      </c>
    </row>
    <row r="10102" spans="1:12" x14ac:dyDescent="0.25">
      <c r="A10102" s="1">
        <v>42605.6875</v>
      </c>
      <c r="K10102">
        <v>98.1</v>
      </c>
      <c r="L10102">
        <v>98.5</v>
      </c>
    </row>
    <row r="10103" spans="1:12" x14ac:dyDescent="0.25">
      <c r="A10103" s="1">
        <v>42605.697916666664</v>
      </c>
      <c r="K10103">
        <v>98</v>
      </c>
      <c r="L10103">
        <v>98.3</v>
      </c>
    </row>
    <row r="10104" spans="1:12" x14ac:dyDescent="0.25">
      <c r="A10104" s="1">
        <v>42605.708333333336</v>
      </c>
      <c r="K10104">
        <v>98.4</v>
      </c>
      <c r="L10104">
        <v>98.6</v>
      </c>
    </row>
    <row r="10105" spans="1:12" x14ac:dyDescent="0.25">
      <c r="A10105" s="1">
        <v>42605.71875</v>
      </c>
      <c r="K10105">
        <v>98.5</v>
      </c>
      <c r="L10105">
        <v>98.6</v>
      </c>
    </row>
    <row r="10106" spans="1:12" x14ac:dyDescent="0.25">
      <c r="A10106" s="1">
        <v>42605.729166666664</v>
      </c>
      <c r="K10106">
        <v>98.6</v>
      </c>
      <c r="L10106">
        <v>98.7</v>
      </c>
    </row>
    <row r="10107" spans="1:12" x14ac:dyDescent="0.25">
      <c r="A10107" s="1">
        <v>42605.739583333336</v>
      </c>
      <c r="K10107">
        <v>98.4</v>
      </c>
      <c r="L10107">
        <v>98.3</v>
      </c>
    </row>
    <row r="10108" spans="1:12" x14ac:dyDescent="0.25">
      <c r="A10108" s="1">
        <v>42605.75</v>
      </c>
      <c r="K10108">
        <v>98.5</v>
      </c>
      <c r="L10108">
        <v>98.4</v>
      </c>
    </row>
    <row r="10109" spans="1:12" x14ac:dyDescent="0.25">
      <c r="A10109" s="1">
        <v>42605.760416666664</v>
      </c>
      <c r="K10109">
        <v>98.3</v>
      </c>
      <c r="L10109">
        <v>89</v>
      </c>
    </row>
    <row r="10110" spans="1:12" x14ac:dyDescent="0.25">
      <c r="A10110" s="1">
        <v>42605.770833333336</v>
      </c>
      <c r="K10110">
        <v>98.5</v>
      </c>
      <c r="L10110">
        <v>98.5</v>
      </c>
    </row>
    <row r="10111" spans="1:12" x14ac:dyDescent="0.25">
      <c r="A10111" s="1">
        <v>42605.78125</v>
      </c>
      <c r="K10111">
        <v>97.7</v>
      </c>
      <c r="L10111">
        <v>98.4</v>
      </c>
    </row>
    <row r="10112" spans="1:12" x14ac:dyDescent="0.25">
      <c r="A10112" s="1">
        <v>42605.791666666664</v>
      </c>
      <c r="K10112">
        <v>98.3</v>
      </c>
      <c r="L10112">
        <v>98.5</v>
      </c>
    </row>
    <row r="10113" spans="1:12" x14ac:dyDescent="0.25">
      <c r="A10113" s="1">
        <v>42605.802083333336</v>
      </c>
      <c r="K10113">
        <v>98.6</v>
      </c>
      <c r="L10113">
        <v>98.8</v>
      </c>
    </row>
    <row r="10114" spans="1:12" x14ac:dyDescent="0.25">
      <c r="A10114" s="1">
        <v>42605.8125</v>
      </c>
      <c r="K10114">
        <v>98.6</v>
      </c>
      <c r="L10114">
        <v>99</v>
      </c>
    </row>
    <row r="10115" spans="1:12" x14ac:dyDescent="0.25">
      <c r="A10115" s="1">
        <v>42605.822916666664</v>
      </c>
      <c r="K10115">
        <v>98.6</v>
      </c>
      <c r="L10115">
        <v>99.1</v>
      </c>
    </row>
    <row r="10116" spans="1:12" x14ac:dyDescent="0.25">
      <c r="A10116" s="1">
        <v>42605.833333333336</v>
      </c>
      <c r="K10116">
        <v>98.7</v>
      </c>
      <c r="L10116">
        <v>99</v>
      </c>
    </row>
    <row r="10117" spans="1:12" x14ac:dyDescent="0.25">
      <c r="A10117" s="1">
        <v>42605.84375</v>
      </c>
      <c r="K10117">
        <v>98.4</v>
      </c>
      <c r="L10117">
        <v>98.9</v>
      </c>
    </row>
    <row r="10118" spans="1:12" x14ac:dyDescent="0.25">
      <c r="A10118" s="1">
        <v>42605.854166666664</v>
      </c>
      <c r="K10118">
        <v>98.8</v>
      </c>
      <c r="L10118">
        <v>98.9</v>
      </c>
    </row>
    <row r="10119" spans="1:12" x14ac:dyDescent="0.25">
      <c r="A10119" s="1">
        <v>42605.864583333336</v>
      </c>
      <c r="K10119">
        <v>98.4</v>
      </c>
      <c r="L10119">
        <v>98.6</v>
      </c>
    </row>
    <row r="10120" spans="1:12" x14ac:dyDescent="0.25">
      <c r="A10120" s="1">
        <v>42605.875</v>
      </c>
      <c r="K10120">
        <v>98.8</v>
      </c>
      <c r="L10120">
        <v>98.9</v>
      </c>
    </row>
    <row r="10121" spans="1:12" x14ac:dyDescent="0.25">
      <c r="A10121" s="1">
        <v>42605.885416666664</v>
      </c>
      <c r="K10121">
        <v>98.5</v>
      </c>
      <c r="L10121">
        <v>98.7</v>
      </c>
    </row>
    <row r="10122" spans="1:12" x14ac:dyDescent="0.25">
      <c r="A10122" s="1">
        <v>42605.895833333336</v>
      </c>
      <c r="K10122">
        <v>98.7</v>
      </c>
      <c r="L10122">
        <v>98.9</v>
      </c>
    </row>
    <row r="10123" spans="1:12" x14ac:dyDescent="0.25">
      <c r="A10123" s="1">
        <v>42605.90625</v>
      </c>
      <c r="K10123">
        <v>98.7</v>
      </c>
      <c r="L10123">
        <v>99.1</v>
      </c>
    </row>
    <row r="10124" spans="1:12" x14ac:dyDescent="0.25">
      <c r="A10124" s="1">
        <v>42605.916666666664</v>
      </c>
      <c r="K10124">
        <v>99</v>
      </c>
      <c r="L10124">
        <v>99</v>
      </c>
    </row>
    <row r="10125" spans="1:12" x14ac:dyDescent="0.25">
      <c r="A10125" s="1">
        <v>42605.927083333336</v>
      </c>
      <c r="K10125">
        <v>98.9</v>
      </c>
      <c r="L10125">
        <v>99</v>
      </c>
    </row>
    <row r="10126" spans="1:12" x14ac:dyDescent="0.25">
      <c r="A10126" s="1">
        <v>42605.9375</v>
      </c>
      <c r="K10126">
        <v>99.2</v>
      </c>
      <c r="L10126">
        <v>99.4</v>
      </c>
    </row>
    <row r="10127" spans="1:12" x14ac:dyDescent="0.25">
      <c r="A10127" s="1">
        <v>42605.947916666664</v>
      </c>
      <c r="K10127">
        <v>99</v>
      </c>
      <c r="L10127">
        <v>99.4</v>
      </c>
    </row>
    <row r="10128" spans="1:12" x14ac:dyDescent="0.25">
      <c r="A10128" s="1">
        <v>42605.958333333336</v>
      </c>
      <c r="K10128">
        <v>98.9</v>
      </c>
      <c r="L10128">
        <v>99.3</v>
      </c>
    </row>
    <row r="10129" spans="1:12" x14ac:dyDescent="0.25">
      <c r="A10129" s="1">
        <v>42605.96875</v>
      </c>
      <c r="K10129">
        <v>99.4</v>
      </c>
      <c r="L10129">
        <v>99.3</v>
      </c>
    </row>
    <row r="10130" spans="1:12" x14ac:dyDescent="0.25">
      <c r="A10130" s="1">
        <v>42605.979166666664</v>
      </c>
      <c r="K10130">
        <v>99.4</v>
      </c>
      <c r="L10130">
        <v>99.4</v>
      </c>
    </row>
    <row r="10131" spans="1:12" x14ac:dyDescent="0.25">
      <c r="A10131" s="1">
        <v>42605.989583333336</v>
      </c>
      <c r="K10131">
        <v>99.3</v>
      </c>
      <c r="L10131">
        <v>99.8</v>
      </c>
    </row>
    <row r="10132" spans="1:12" x14ac:dyDescent="0.25">
      <c r="A10132" s="1">
        <v>42606</v>
      </c>
      <c r="K10132">
        <v>99.5</v>
      </c>
      <c r="L10132">
        <v>99.4</v>
      </c>
    </row>
    <row r="10133" spans="1:12" x14ac:dyDescent="0.25">
      <c r="A10133" s="1">
        <v>42606.010416666664</v>
      </c>
      <c r="K10133">
        <v>99.3</v>
      </c>
      <c r="L10133">
        <v>99.8</v>
      </c>
    </row>
    <row r="10134" spans="1:12" x14ac:dyDescent="0.25">
      <c r="A10134" s="1">
        <v>42606.020833333336</v>
      </c>
      <c r="K10134">
        <v>99.6</v>
      </c>
      <c r="L10134">
        <v>99.5</v>
      </c>
    </row>
    <row r="10135" spans="1:12" x14ac:dyDescent="0.25">
      <c r="A10135" s="1">
        <v>42606.03125</v>
      </c>
      <c r="K10135">
        <v>99.7</v>
      </c>
      <c r="L10135">
        <v>99.6</v>
      </c>
    </row>
    <row r="10136" spans="1:12" x14ac:dyDescent="0.25">
      <c r="A10136" s="1">
        <v>42606.041666666664</v>
      </c>
      <c r="K10136">
        <v>99.5</v>
      </c>
      <c r="L10136">
        <v>99.6</v>
      </c>
    </row>
    <row r="10137" spans="1:12" x14ac:dyDescent="0.25">
      <c r="A10137" s="1">
        <v>42606.052083333336</v>
      </c>
      <c r="K10137">
        <v>99.8</v>
      </c>
      <c r="L10137">
        <v>100.1</v>
      </c>
    </row>
    <row r="10138" spans="1:12" x14ac:dyDescent="0.25">
      <c r="A10138" s="1">
        <v>42606.0625</v>
      </c>
      <c r="K10138">
        <v>99.8</v>
      </c>
      <c r="L10138">
        <v>100.2</v>
      </c>
    </row>
    <row r="10139" spans="1:12" x14ac:dyDescent="0.25">
      <c r="A10139" s="1">
        <v>42606.072916666664</v>
      </c>
      <c r="K10139">
        <v>99.7</v>
      </c>
      <c r="L10139">
        <v>99.8</v>
      </c>
    </row>
    <row r="10140" spans="1:12" x14ac:dyDescent="0.25">
      <c r="A10140" s="1">
        <v>42606.083333333336</v>
      </c>
      <c r="K10140">
        <v>99.7</v>
      </c>
      <c r="L10140">
        <v>100.3</v>
      </c>
    </row>
    <row r="10141" spans="1:12" x14ac:dyDescent="0.25">
      <c r="A10141" s="1">
        <v>42606.09375</v>
      </c>
      <c r="K10141">
        <v>99.8</v>
      </c>
      <c r="L10141">
        <v>99.9</v>
      </c>
    </row>
    <row r="10142" spans="1:12" x14ac:dyDescent="0.25">
      <c r="A10142" s="1">
        <v>42606.104166666664</v>
      </c>
      <c r="K10142">
        <v>99.7</v>
      </c>
      <c r="L10142">
        <v>99.9</v>
      </c>
    </row>
    <row r="10143" spans="1:12" x14ac:dyDescent="0.25">
      <c r="A10143" s="1">
        <v>42606.114583333336</v>
      </c>
      <c r="K10143">
        <v>100</v>
      </c>
      <c r="L10143">
        <v>99.9</v>
      </c>
    </row>
    <row r="10144" spans="1:12" x14ac:dyDescent="0.25">
      <c r="A10144" s="1">
        <v>42606.125</v>
      </c>
      <c r="K10144">
        <v>99.7</v>
      </c>
      <c r="L10144">
        <v>100.3</v>
      </c>
    </row>
    <row r="10145" spans="1:12" x14ac:dyDescent="0.25">
      <c r="A10145" s="1">
        <v>42606.135416666664</v>
      </c>
      <c r="K10145">
        <v>99.8</v>
      </c>
      <c r="L10145">
        <v>100</v>
      </c>
    </row>
    <row r="10146" spans="1:12" x14ac:dyDescent="0.25">
      <c r="A10146" s="1">
        <v>42606.145833333336</v>
      </c>
      <c r="K10146">
        <v>99.9</v>
      </c>
      <c r="L10146">
        <v>100.1</v>
      </c>
    </row>
    <row r="10147" spans="1:12" x14ac:dyDescent="0.25">
      <c r="A10147" s="1">
        <v>42606.15625</v>
      </c>
      <c r="K10147">
        <v>100.2</v>
      </c>
      <c r="L10147">
        <v>100.4</v>
      </c>
    </row>
    <row r="10148" spans="1:12" x14ac:dyDescent="0.25">
      <c r="A10148" s="1">
        <v>42606.166666666664</v>
      </c>
      <c r="K10148">
        <v>99.9</v>
      </c>
      <c r="L10148">
        <v>100.1</v>
      </c>
    </row>
    <row r="10149" spans="1:12" x14ac:dyDescent="0.25">
      <c r="A10149" s="1">
        <v>42606.177083333336</v>
      </c>
      <c r="K10149">
        <v>99.9</v>
      </c>
      <c r="L10149">
        <v>100.1</v>
      </c>
    </row>
    <row r="10150" spans="1:12" x14ac:dyDescent="0.25">
      <c r="A10150" s="1">
        <v>42606.1875</v>
      </c>
      <c r="K10150">
        <v>100.1</v>
      </c>
      <c r="L10150">
        <v>100.6</v>
      </c>
    </row>
    <row r="10151" spans="1:12" x14ac:dyDescent="0.25">
      <c r="A10151" s="1">
        <v>42606.197916666664</v>
      </c>
      <c r="K10151">
        <v>100.3</v>
      </c>
      <c r="L10151">
        <v>100.7</v>
      </c>
    </row>
    <row r="10152" spans="1:12" x14ac:dyDescent="0.25">
      <c r="A10152" s="1">
        <v>42606.208333333336</v>
      </c>
      <c r="K10152">
        <v>100.5</v>
      </c>
      <c r="L10152">
        <v>100.7</v>
      </c>
    </row>
    <row r="10153" spans="1:12" x14ac:dyDescent="0.25">
      <c r="A10153" s="1">
        <v>42606.21875</v>
      </c>
      <c r="K10153">
        <v>100.5</v>
      </c>
      <c r="L10153">
        <v>100.3</v>
      </c>
    </row>
    <row r="10154" spans="1:12" x14ac:dyDescent="0.25">
      <c r="A10154" s="1">
        <v>42606.229166666664</v>
      </c>
      <c r="L10154">
        <v>100.2</v>
      </c>
    </row>
    <row r="10155" spans="1:12" x14ac:dyDescent="0.25">
      <c r="A10155" s="1">
        <v>42606.239583333336</v>
      </c>
      <c r="L10155">
        <v>100.6</v>
      </c>
    </row>
    <row r="10156" spans="1:12" x14ac:dyDescent="0.25">
      <c r="A10156" s="1">
        <v>42606.25</v>
      </c>
      <c r="L10156">
        <v>99.1</v>
      </c>
    </row>
    <row r="10157" spans="1:12" x14ac:dyDescent="0.25">
      <c r="A10157" s="1">
        <v>42606.260416666664</v>
      </c>
      <c r="L10157">
        <v>100.4</v>
      </c>
    </row>
    <row r="10158" spans="1:12" x14ac:dyDescent="0.25">
      <c r="A10158" s="1">
        <v>42606.270833333336</v>
      </c>
      <c r="L10158">
        <v>100.7</v>
      </c>
    </row>
    <row r="10159" spans="1:12" x14ac:dyDescent="0.25">
      <c r="A10159" s="1">
        <v>42606.28125</v>
      </c>
      <c r="L10159">
        <v>100.8</v>
      </c>
    </row>
    <row r="10160" spans="1:12" x14ac:dyDescent="0.25">
      <c r="A10160" s="1">
        <v>42606.291666666664</v>
      </c>
      <c r="L10160">
        <v>100.9</v>
      </c>
    </row>
    <row r="10161" spans="1:12" x14ac:dyDescent="0.25">
      <c r="A10161" s="1">
        <v>42606.302083333336</v>
      </c>
      <c r="L10161">
        <v>100.5</v>
      </c>
    </row>
    <row r="10162" spans="1:12" x14ac:dyDescent="0.25">
      <c r="A10162" s="1">
        <v>42606.3125</v>
      </c>
      <c r="L10162">
        <v>101</v>
      </c>
    </row>
    <row r="10163" spans="1:12" x14ac:dyDescent="0.25">
      <c r="A10163" s="1">
        <v>42606.322916666664</v>
      </c>
      <c r="L10163">
        <v>100.8</v>
      </c>
    </row>
    <row r="10164" spans="1:12" x14ac:dyDescent="0.25">
      <c r="A10164" s="1">
        <v>42606.333333333336</v>
      </c>
      <c r="L10164">
        <v>100.7</v>
      </c>
    </row>
    <row r="10165" spans="1:12" x14ac:dyDescent="0.25">
      <c r="A10165" s="1">
        <v>42606.34375</v>
      </c>
      <c r="L10165">
        <v>100.4</v>
      </c>
    </row>
    <row r="10166" spans="1:12" x14ac:dyDescent="0.25">
      <c r="A10166" s="1">
        <v>42606.354166666664</v>
      </c>
      <c r="L10166">
        <v>100.5</v>
      </c>
    </row>
    <row r="10167" spans="1:12" x14ac:dyDescent="0.25">
      <c r="A10167" s="1">
        <v>42606.364583333336</v>
      </c>
      <c r="L10167">
        <v>100.6</v>
      </c>
    </row>
    <row r="10168" spans="1:12" x14ac:dyDescent="0.25">
      <c r="A10168" s="1">
        <v>42606.375</v>
      </c>
      <c r="L10168">
        <v>100.4</v>
      </c>
    </row>
    <row r="10169" spans="1:12" x14ac:dyDescent="0.25">
      <c r="A10169" s="1">
        <v>42606.385416666664</v>
      </c>
      <c r="L10169">
        <v>100.7</v>
      </c>
    </row>
    <row r="10170" spans="1:12" x14ac:dyDescent="0.25">
      <c r="A10170" s="1">
        <v>42606.395833333336</v>
      </c>
      <c r="L10170">
        <v>100.3</v>
      </c>
    </row>
    <row r="10171" spans="1:12" x14ac:dyDescent="0.25">
      <c r="A10171" s="1">
        <v>42606.40625</v>
      </c>
      <c r="L10171">
        <v>100.4</v>
      </c>
    </row>
    <row r="10172" spans="1:12" x14ac:dyDescent="0.25">
      <c r="A10172" s="1">
        <v>42606.416666666664</v>
      </c>
      <c r="L10172">
        <v>100.7</v>
      </c>
    </row>
    <row r="10173" spans="1:12" x14ac:dyDescent="0.25">
      <c r="A10173" s="1">
        <v>42606.427083333336</v>
      </c>
      <c r="L10173">
        <v>100.4</v>
      </c>
    </row>
    <row r="10174" spans="1:12" x14ac:dyDescent="0.25">
      <c r="A10174" s="1">
        <v>42606.4375</v>
      </c>
      <c r="L10174">
        <v>100.4</v>
      </c>
    </row>
    <row r="10175" spans="1:12" x14ac:dyDescent="0.25">
      <c r="A10175" s="1">
        <v>42606.447916666664</v>
      </c>
      <c r="L10175">
        <v>100.8</v>
      </c>
    </row>
    <row r="10176" spans="1:12" x14ac:dyDescent="0.25">
      <c r="A10176" s="1">
        <v>42606.458333333336</v>
      </c>
      <c r="L10176">
        <v>100.4</v>
      </c>
    </row>
    <row r="10177" spans="1:12" x14ac:dyDescent="0.25">
      <c r="A10177" s="1">
        <v>42606.46875</v>
      </c>
      <c r="L10177">
        <v>101.3</v>
      </c>
    </row>
    <row r="10178" spans="1:12" x14ac:dyDescent="0.25">
      <c r="A10178" s="1">
        <v>42606.479166666664</v>
      </c>
      <c r="L10178">
        <v>100.9</v>
      </c>
    </row>
    <row r="10179" spans="1:12" x14ac:dyDescent="0.25">
      <c r="A10179" s="1">
        <v>42606.489583333336</v>
      </c>
      <c r="L10179">
        <v>100.9</v>
      </c>
    </row>
    <row r="10180" spans="1:12" x14ac:dyDescent="0.25">
      <c r="A10180" s="1">
        <v>42606.5</v>
      </c>
      <c r="L10180">
        <v>100.8</v>
      </c>
    </row>
    <row r="10181" spans="1:12" x14ac:dyDescent="0.25">
      <c r="A10181" s="1">
        <v>42606.510416666664</v>
      </c>
      <c r="L10181">
        <v>101</v>
      </c>
    </row>
    <row r="10182" spans="1:12" x14ac:dyDescent="0.25">
      <c r="A10182" s="1">
        <v>42606.520833333336</v>
      </c>
      <c r="L10182">
        <v>101.1</v>
      </c>
    </row>
    <row r="10183" spans="1:12" x14ac:dyDescent="0.25">
      <c r="A10183" s="1">
        <v>42606.53125</v>
      </c>
      <c r="L10183">
        <v>101</v>
      </c>
    </row>
    <row r="10184" spans="1:12" x14ac:dyDescent="0.25">
      <c r="A10184" s="1">
        <v>42606.541666666664</v>
      </c>
      <c r="L10184">
        <v>101.2</v>
      </c>
    </row>
    <row r="10185" spans="1:12" x14ac:dyDescent="0.25">
      <c r="A10185" s="1">
        <v>42606.552083333336</v>
      </c>
      <c r="L10185">
        <v>101.1</v>
      </c>
    </row>
    <row r="10186" spans="1:12" x14ac:dyDescent="0.25">
      <c r="A10186" s="1">
        <v>42606.5625</v>
      </c>
      <c r="L10186">
        <v>101.1</v>
      </c>
    </row>
    <row r="10187" spans="1:12" x14ac:dyDescent="0.25">
      <c r="A10187" s="1">
        <v>42606.572916666664</v>
      </c>
      <c r="L10187">
        <v>100.7</v>
      </c>
    </row>
    <row r="10188" spans="1:12" x14ac:dyDescent="0.25">
      <c r="A10188" s="1">
        <v>42606.583333333336</v>
      </c>
      <c r="L10188">
        <v>101.1</v>
      </c>
    </row>
    <row r="10189" spans="1:12" x14ac:dyDescent="0.25">
      <c r="A10189" s="1">
        <v>42606.59375</v>
      </c>
      <c r="L10189">
        <v>101.2</v>
      </c>
    </row>
    <row r="10190" spans="1:12" x14ac:dyDescent="0.25">
      <c r="A10190" s="1">
        <v>42606.604166666664</v>
      </c>
      <c r="L10190">
        <v>100.9</v>
      </c>
    </row>
    <row r="10191" spans="1:12" x14ac:dyDescent="0.25">
      <c r="A10191" s="1">
        <v>42606.614583333336</v>
      </c>
      <c r="L10191">
        <v>100.7</v>
      </c>
    </row>
    <row r="10192" spans="1:12" x14ac:dyDescent="0.25">
      <c r="A10192" s="1">
        <v>42606.625</v>
      </c>
      <c r="L10192">
        <v>100.7</v>
      </c>
    </row>
    <row r="10193" spans="1:12" x14ac:dyDescent="0.25">
      <c r="A10193" s="1">
        <v>42606.635416666664</v>
      </c>
      <c r="L10193">
        <v>100.7</v>
      </c>
    </row>
    <row r="10194" spans="1:12" x14ac:dyDescent="0.25">
      <c r="A10194" s="1">
        <v>42606.645833333336</v>
      </c>
      <c r="L10194">
        <v>100.9</v>
      </c>
    </row>
    <row r="10195" spans="1:12" x14ac:dyDescent="0.25">
      <c r="A10195" s="1">
        <v>42606.65625</v>
      </c>
      <c r="L10195">
        <v>101.2</v>
      </c>
    </row>
    <row r="10196" spans="1:12" x14ac:dyDescent="0.25">
      <c r="A10196" s="1">
        <v>42606.666666666664</v>
      </c>
      <c r="L10196">
        <v>101.1</v>
      </c>
    </row>
    <row r="10197" spans="1:12" x14ac:dyDescent="0.25">
      <c r="A10197" s="1">
        <v>42606.677083333336</v>
      </c>
      <c r="L10197">
        <v>95.8</v>
      </c>
    </row>
    <row r="10198" spans="1:12" x14ac:dyDescent="0.25">
      <c r="A10198" s="1">
        <v>42606.6875</v>
      </c>
      <c r="L10198">
        <v>83.4</v>
      </c>
    </row>
    <row r="10199" spans="1:12" x14ac:dyDescent="0.25">
      <c r="A10199" s="1">
        <v>42606.697916666664</v>
      </c>
      <c r="L10199">
        <v>94.7</v>
      </c>
    </row>
    <row r="10200" spans="1:12" x14ac:dyDescent="0.25">
      <c r="A10200" s="1">
        <v>42606.708333333336</v>
      </c>
      <c r="L10200">
        <v>100.7</v>
      </c>
    </row>
    <row r="10201" spans="1:12" x14ac:dyDescent="0.25">
      <c r="A10201" s="1">
        <v>42606.71875</v>
      </c>
      <c r="L10201">
        <v>100.8</v>
      </c>
    </row>
    <row r="10202" spans="1:12" x14ac:dyDescent="0.25">
      <c r="A10202" s="1">
        <v>42606.729166666664</v>
      </c>
      <c r="L10202">
        <v>101.1</v>
      </c>
    </row>
    <row r="10203" spans="1:12" x14ac:dyDescent="0.25">
      <c r="A10203" s="1">
        <v>42606.739583333336</v>
      </c>
      <c r="L10203">
        <v>100.6</v>
      </c>
    </row>
    <row r="10204" spans="1:12" x14ac:dyDescent="0.25">
      <c r="A10204" s="1">
        <v>42606.75</v>
      </c>
      <c r="L10204">
        <v>100.1</v>
      </c>
    </row>
    <row r="10205" spans="1:12" x14ac:dyDescent="0.25">
      <c r="A10205" s="1">
        <v>42606.760416666664</v>
      </c>
      <c r="L10205">
        <v>101</v>
      </c>
    </row>
    <row r="10206" spans="1:12" x14ac:dyDescent="0.25">
      <c r="A10206" s="1">
        <v>42606.770833333336</v>
      </c>
      <c r="L10206">
        <v>101</v>
      </c>
    </row>
    <row r="10207" spans="1:12" x14ac:dyDescent="0.25">
      <c r="A10207" s="1">
        <v>42606.78125</v>
      </c>
      <c r="L10207">
        <v>100.9</v>
      </c>
    </row>
    <row r="10208" spans="1:12" x14ac:dyDescent="0.25">
      <c r="A10208" s="1">
        <v>42606.791666666664</v>
      </c>
      <c r="L10208">
        <v>101</v>
      </c>
    </row>
    <row r="10209" spans="1:12" x14ac:dyDescent="0.25">
      <c r="A10209" s="1">
        <v>42606.802083333336</v>
      </c>
      <c r="L10209">
        <v>100.8</v>
      </c>
    </row>
    <row r="10210" spans="1:12" x14ac:dyDescent="0.25">
      <c r="A10210" s="1">
        <v>42606.8125</v>
      </c>
      <c r="L10210">
        <v>100.6</v>
      </c>
    </row>
    <row r="10211" spans="1:12" x14ac:dyDescent="0.25">
      <c r="A10211" s="1">
        <v>42606.822916666664</v>
      </c>
      <c r="L10211">
        <v>100.9</v>
      </c>
    </row>
    <row r="10212" spans="1:12" x14ac:dyDescent="0.25">
      <c r="A10212" s="1">
        <v>42606.833333333336</v>
      </c>
      <c r="L10212">
        <v>101.2</v>
      </c>
    </row>
    <row r="10213" spans="1:12" x14ac:dyDescent="0.25">
      <c r="A10213" s="1">
        <v>42606.84375</v>
      </c>
      <c r="L10213">
        <v>100.8</v>
      </c>
    </row>
    <row r="10214" spans="1:12" x14ac:dyDescent="0.25">
      <c r="A10214" s="1">
        <v>42606.854166666664</v>
      </c>
      <c r="L10214">
        <v>101.1</v>
      </c>
    </row>
    <row r="10215" spans="1:12" x14ac:dyDescent="0.25">
      <c r="A10215" s="1">
        <v>42606.864583333336</v>
      </c>
      <c r="L10215">
        <v>101.1</v>
      </c>
    </row>
    <row r="10216" spans="1:12" x14ac:dyDescent="0.25">
      <c r="A10216" s="1">
        <v>42606.875</v>
      </c>
      <c r="L10216">
        <v>101.2</v>
      </c>
    </row>
    <row r="10217" spans="1:12" x14ac:dyDescent="0.25">
      <c r="A10217" s="1">
        <v>42606.885416666664</v>
      </c>
      <c r="L10217">
        <v>101.2</v>
      </c>
    </row>
    <row r="10218" spans="1:12" x14ac:dyDescent="0.25">
      <c r="A10218" s="1">
        <v>42606.895833333336</v>
      </c>
      <c r="L10218">
        <v>101</v>
      </c>
    </row>
    <row r="10219" spans="1:12" x14ac:dyDescent="0.25">
      <c r="A10219" s="1">
        <v>42606.90625</v>
      </c>
      <c r="L10219">
        <v>100.9</v>
      </c>
    </row>
    <row r="10220" spans="1:12" x14ac:dyDescent="0.25">
      <c r="A10220" s="1">
        <v>42606.916666666664</v>
      </c>
      <c r="L10220">
        <v>101.1</v>
      </c>
    </row>
    <row r="10221" spans="1:12" x14ac:dyDescent="0.25">
      <c r="A10221" s="1">
        <v>42606.927083333336</v>
      </c>
      <c r="L10221">
        <v>101</v>
      </c>
    </row>
    <row r="10222" spans="1:12" x14ac:dyDescent="0.25">
      <c r="A10222" s="1">
        <v>42606.9375</v>
      </c>
      <c r="L10222">
        <v>101.1</v>
      </c>
    </row>
    <row r="10223" spans="1:12" x14ac:dyDescent="0.25">
      <c r="A10223" s="1">
        <v>42606.947916666664</v>
      </c>
      <c r="L10223">
        <v>101</v>
      </c>
    </row>
    <row r="10224" spans="1:12" x14ac:dyDescent="0.25">
      <c r="A10224" s="1">
        <v>42606.958333333336</v>
      </c>
      <c r="L10224">
        <v>100.6</v>
      </c>
    </row>
    <row r="10225" spans="1:12" x14ac:dyDescent="0.25">
      <c r="A10225" s="1">
        <v>42606.96875</v>
      </c>
      <c r="L10225">
        <v>100.6</v>
      </c>
    </row>
    <row r="10226" spans="1:12" x14ac:dyDescent="0.25">
      <c r="A10226" s="1">
        <v>42606.979166666664</v>
      </c>
      <c r="L10226">
        <v>100.9</v>
      </c>
    </row>
    <row r="10227" spans="1:12" x14ac:dyDescent="0.25">
      <c r="A10227" s="1">
        <v>42606.989583333336</v>
      </c>
      <c r="L10227">
        <v>100.6</v>
      </c>
    </row>
    <row r="10228" spans="1:12" x14ac:dyDescent="0.25">
      <c r="A10228" s="1">
        <v>42607</v>
      </c>
      <c r="L10228">
        <v>100.8</v>
      </c>
    </row>
    <row r="10229" spans="1:12" x14ac:dyDescent="0.25">
      <c r="A10229" s="1">
        <v>42607.010416666664</v>
      </c>
      <c r="L10229">
        <v>100.5</v>
      </c>
    </row>
    <row r="10230" spans="1:12" x14ac:dyDescent="0.25">
      <c r="A10230" s="1">
        <v>42607.020833333336</v>
      </c>
      <c r="L10230">
        <v>101</v>
      </c>
    </row>
    <row r="10231" spans="1:12" x14ac:dyDescent="0.25">
      <c r="A10231" s="1">
        <v>42607.03125</v>
      </c>
      <c r="L10231">
        <v>100.9</v>
      </c>
    </row>
    <row r="10232" spans="1:12" x14ac:dyDescent="0.25">
      <c r="A10232" s="1">
        <v>42607.041666666664</v>
      </c>
      <c r="L10232">
        <v>100.8</v>
      </c>
    </row>
    <row r="10233" spans="1:12" x14ac:dyDescent="0.25">
      <c r="A10233" s="1">
        <v>42607.052083333336</v>
      </c>
      <c r="L10233">
        <v>100.7</v>
      </c>
    </row>
    <row r="10234" spans="1:12" x14ac:dyDescent="0.25">
      <c r="A10234" s="1">
        <v>42607.0625</v>
      </c>
      <c r="L10234">
        <v>100.5</v>
      </c>
    </row>
    <row r="10235" spans="1:12" x14ac:dyDescent="0.25">
      <c r="A10235" s="1">
        <v>42607.072916666664</v>
      </c>
      <c r="L10235">
        <v>100.9</v>
      </c>
    </row>
    <row r="10236" spans="1:12" x14ac:dyDescent="0.25">
      <c r="A10236" s="1">
        <v>42607.083333333336</v>
      </c>
      <c r="L10236">
        <v>100.9</v>
      </c>
    </row>
    <row r="10237" spans="1:12" x14ac:dyDescent="0.25">
      <c r="A10237" s="1">
        <v>42607.09375</v>
      </c>
      <c r="L10237">
        <v>100.9</v>
      </c>
    </row>
    <row r="10238" spans="1:12" x14ac:dyDescent="0.25">
      <c r="A10238" s="1">
        <v>42607.104166666664</v>
      </c>
      <c r="L10238">
        <v>100.6</v>
      </c>
    </row>
    <row r="10239" spans="1:12" x14ac:dyDescent="0.25">
      <c r="A10239" s="1">
        <v>42607.114583333336</v>
      </c>
      <c r="L10239">
        <v>100.4</v>
      </c>
    </row>
    <row r="10240" spans="1:12" x14ac:dyDescent="0.25">
      <c r="A10240" s="1">
        <v>42607.125</v>
      </c>
      <c r="L10240">
        <v>100.6</v>
      </c>
    </row>
    <row r="10241" spans="1:12" x14ac:dyDescent="0.25">
      <c r="A10241" s="1">
        <v>42607.135416666664</v>
      </c>
      <c r="L10241">
        <v>100.3</v>
      </c>
    </row>
    <row r="10242" spans="1:12" x14ac:dyDescent="0.25">
      <c r="A10242" s="1">
        <v>42607.145833333336</v>
      </c>
      <c r="L10242">
        <v>100.4</v>
      </c>
    </row>
    <row r="10243" spans="1:12" x14ac:dyDescent="0.25">
      <c r="A10243" s="1">
        <v>42607.15625</v>
      </c>
      <c r="L10243">
        <v>100.4</v>
      </c>
    </row>
    <row r="10244" spans="1:12" x14ac:dyDescent="0.25">
      <c r="A10244" s="1">
        <v>42607.166666666664</v>
      </c>
      <c r="L10244">
        <v>100.7</v>
      </c>
    </row>
    <row r="10245" spans="1:12" x14ac:dyDescent="0.25">
      <c r="A10245" s="1">
        <v>42607.177083333336</v>
      </c>
      <c r="L10245">
        <v>100.8</v>
      </c>
    </row>
    <row r="10246" spans="1:12" x14ac:dyDescent="0.25">
      <c r="A10246" s="1">
        <v>42607.1875</v>
      </c>
      <c r="L10246">
        <v>100.5</v>
      </c>
    </row>
    <row r="10247" spans="1:12" x14ac:dyDescent="0.25">
      <c r="A10247" s="1">
        <v>42607.197916666664</v>
      </c>
      <c r="L10247">
        <v>100.5</v>
      </c>
    </row>
    <row r="10248" spans="1:12" x14ac:dyDescent="0.25">
      <c r="A10248" s="1">
        <v>42607.208333333336</v>
      </c>
      <c r="L10248">
        <v>100.3</v>
      </c>
    </row>
    <row r="10249" spans="1:12" x14ac:dyDescent="0.25">
      <c r="A10249" s="1">
        <v>42607.21875</v>
      </c>
      <c r="L10249">
        <v>99.7</v>
      </c>
    </row>
    <row r="10250" spans="1:12" x14ac:dyDescent="0.25">
      <c r="A10250" s="1">
        <v>42607.229166666664</v>
      </c>
      <c r="L10250">
        <v>100.5</v>
      </c>
    </row>
    <row r="10251" spans="1:12" x14ac:dyDescent="0.25">
      <c r="A10251" s="1">
        <v>42607.239583333336</v>
      </c>
      <c r="L10251">
        <v>100.3</v>
      </c>
    </row>
    <row r="10252" spans="1:12" x14ac:dyDescent="0.25">
      <c r="A10252" s="1">
        <v>42607.25</v>
      </c>
      <c r="L10252">
        <v>100.3</v>
      </c>
    </row>
    <row r="10253" spans="1:12" x14ac:dyDescent="0.25">
      <c r="A10253" s="1">
        <v>42607.260416666664</v>
      </c>
      <c r="L10253">
        <v>100</v>
      </c>
    </row>
    <row r="10254" spans="1:12" x14ac:dyDescent="0.25">
      <c r="A10254" s="1">
        <v>42607.270833333336</v>
      </c>
      <c r="L10254">
        <v>100.4</v>
      </c>
    </row>
    <row r="10255" spans="1:12" x14ac:dyDescent="0.25">
      <c r="A10255" s="1">
        <v>42607.28125</v>
      </c>
      <c r="L10255">
        <v>97.8</v>
      </c>
    </row>
    <row r="10256" spans="1:12" x14ac:dyDescent="0.25">
      <c r="A10256" s="1">
        <v>42607.291666666664</v>
      </c>
      <c r="L10256">
        <v>99.9</v>
      </c>
    </row>
    <row r="10257" spans="1:12" x14ac:dyDescent="0.25">
      <c r="A10257" s="1">
        <v>42607.302083333336</v>
      </c>
      <c r="L10257">
        <v>100.1</v>
      </c>
    </row>
    <row r="10258" spans="1:12" x14ac:dyDescent="0.25">
      <c r="A10258" s="1">
        <v>42607.3125</v>
      </c>
      <c r="L10258">
        <v>99.6</v>
      </c>
    </row>
    <row r="10259" spans="1:12" x14ac:dyDescent="0.25">
      <c r="A10259" s="1">
        <v>42607.322916666664</v>
      </c>
      <c r="L10259">
        <v>99.6</v>
      </c>
    </row>
    <row r="10260" spans="1:12" x14ac:dyDescent="0.25">
      <c r="A10260" s="1">
        <v>42607.333333333336</v>
      </c>
      <c r="L10260">
        <v>99.3</v>
      </c>
    </row>
    <row r="10261" spans="1:12" x14ac:dyDescent="0.25">
      <c r="A10261" s="1">
        <v>42607.34375</v>
      </c>
      <c r="L10261">
        <v>98.3</v>
      </c>
    </row>
    <row r="10262" spans="1:12" x14ac:dyDescent="0.25">
      <c r="A10262" s="1">
        <v>42607.354166666664</v>
      </c>
      <c r="L10262">
        <v>99.7</v>
      </c>
    </row>
    <row r="10263" spans="1:12" x14ac:dyDescent="0.25">
      <c r="A10263" s="1">
        <v>42607.364583333336</v>
      </c>
      <c r="L10263">
        <v>99.3</v>
      </c>
    </row>
    <row r="10264" spans="1:12" x14ac:dyDescent="0.25">
      <c r="A10264" s="1">
        <v>42607.375</v>
      </c>
      <c r="L10264">
        <v>99.3</v>
      </c>
    </row>
    <row r="10265" spans="1:12" x14ac:dyDescent="0.25">
      <c r="A10265" s="1">
        <v>42607.385416666664</v>
      </c>
      <c r="L10265">
        <v>99.4</v>
      </c>
    </row>
    <row r="10266" spans="1:12" x14ac:dyDescent="0.25">
      <c r="A10266" s="1">
        <v>42607.395833333336</v>
      </c>
      <c r="L10266">
        <v>99.6</v>
      </c>
    </row>
    <row r="10267" spans="1:12" x14ac:dyDescent="0.25">
      <c r="A10267" s="1">
        <v>42607.40625</v>
      </c>
      <c r="L10267">
        <v>100</v>
      </c>
    </row>
    <row r="10268" spans="1:12" x14ac:dyDescent="0.25">
      <c r="A10268" s="1">
        <v>42607.416666666664</v>
      </c>
      <c r="L10268">
        <v>100</v>
      </c>
    </row>
    <row r="10269" spans="1:12" x14ac:dyDescent="0.25">
      <c r="A10269" s="1">
        <v>42607.427083333336</v>
      </c>
      <c r="L10269">
        <v>99.9</v>
      </c>
    </row>
    <row r="10270" spans="1:12" x14ac:dyDescent="0.25">
      <c r="A10270" s="1">
        <v>42607.4375</v>
      </c>
      <c r="L10270">
        <v>99.6</v>
      </c>
    </row>
    <row r="10271" spans="1:12" x14ac:dyDescent="0.25">
      <c r="A10271" s="1">
        <v>42607.447916666664</v>
      </c>
      <c r="L10271">
        <v>100</v>
      </c>
    </row>
    <row r="10272" spans="1:12" x14ac:dyDescent="0.25">
      <c r="A10272" s="1">
        <v>42607.458333333336</v>
      </c>
      <c r="L10272">
        <v>99.4</v>
      </c>
    </row>
    <row r="10273" spans="1:12" x14ac:dyDescent="0.25">
      <c r="A10273" s="1">
        <v>42607.46875</v>
      </c>
      <c r="L10273">
        <v>99.8</v>
      </c>
    </row>
    <row r="10274" spans="1:12" x14ac:dyDescent="0.25">
      <c r="A10274" s="1">
        <v>42607.479166666664</v>
      </c>
      <c r="L10274">
        <v>99.1</v>
      </c>
    </row>
    <row r="10275" spans="1:12" x14ac:dyDescent="0.25">
      <c r="A10275" s="1">
        <v>42607.489583333336</v>
      </c>
      <c r="L10275">
        <v>99.1</v>
      </c>
    </row>
    <row r="10276" spans="1:12" x14ac:dyDescent="0.25">
      <c r="A10276" s="1">
        <v>42607.5</v>
      </c>
      <c r="L10276">
        <v>99.4</v>
      </c>
    </row>
    <row r="10277" spans="1:12" x14ac:dyDescent="0.25">
      <c r="A10277" s="1">
        <v>42607.510416666664</v>
      </c>
      <c r="L10277">
        <v>99.2</v>
      </c>
    </row>
    <row r="10278" spans="1:12" x14ac:dyDescent="0.25">
      <c r="A10278" s="1">
        <v>42607.520833333336</v>
      </c>
      <c r="L10278">
        <v>99.1</v>
      </c>
    </row>
    <row r="10279" spans="1:12" x14ac:dyDescent="0.25">
      <c r="A10279" s="1">
        <v>42607.53125</v>
      </c>
      <c r="L10279">
        <v>98.9</v>
      </c>
    </row>
    <row r="10280" spans="1:12" x14ac:dyDescent="0.25">
      <c r="A10280" s="1">
        <v>42607.541666666664</v>
      </c>
      <c r="L10280">
        <v>99.3</v>
      </c>
    </row>
    <row r="10281" spans="1:12" x14ac:dyDescent="0.25">
      <c r="A10281" s="1">
        <v>42607.552083333336</v>
      </c>
      <c r="L10281">
        <v>99.3</v>
      </c>
    </row>
    <row r="10282" spans="1:12" x14ac:dyDescent="0.25">
      <c r="A10282" s="1">
        <v>42607.5625</v>
      </c>
      <c r="L10282">
        <v>98.9</v>
      </c>
    </row>
    <row r="10283" spans="1:12" x14ac:dyDescent="0.25">
      <c r="A10283" s="1">
        <v>42607.572916666664</v>
      </c>
      <c r="L10283">
        <v>98.8</v>
      </c>
    </row>
    <row r="10284" spans="1:12" x14ac:dyDescent="0.25">
      <c r="A10284" s="1">
        <v>42607.583333333336</v>
      </c>
      <c r="L10284">
        <v>99.1</v>
      </c>
    </row>
    <row r="10285" spans="1:12" x14ac:dyDescent="0.25">
      <c r="A10285" s="1">
        <v>42607.59375</v>
      </c>
      <c r="L10285">
        <v>98.9</v>
      </c>
    </row>
    <row r="10286" spans="1:12" x14ac:dyDescent="0.25">
      <c r="A10286" s="1">
        <v>42607.604166666664</v>
      </c>
      <c r="L10286">
        <v>99.3</v>
      </c>
    </row>
    <row r="10287" spans="1:12" x14ac:dyDescent="0.25">
      <c r="A10287" s="1">
        <v>42607.614583333336</v>
      </c>
      <c r="L10287">
        <v>99.2</v>
      </c>
    </row>
    <row r="10288" spans="1:12" x14ac:dyDescent="0.25">
      <c r="A10288" s="1">
        <v>42607.625</v>
      </c>
      <c r="L10288">
        <v>99.1</v>
      </c>
    </row>
    <row r="10289" spans="1:12" x14ac:dyDescent="0.25">
      <c r="A10289" s="1">
        <v>42607.635416666664</v>
      </c>
      <c r="L10289">
        <v>98.8</v>
      </c>
    </row>
    <row r="10290" spans="1:12" x14ac:dyDescent="0.25">
      <c r="A10290" s="1">
        <v>42607.645833333336</v>
      </c>
      <c r="L10290">
        <v>99.2</v>
      </c>
    </row>
    <row r="10291" spans="1:12" x14ac:dyDescent="0.25">
      <c r="A10291" s="1">
        <v>42607.65625</v>
      </c>
      <c r="L10291">
        <v>99</v>
      </c>
    </row>
    <row r="10292" spans="1:12" x14ac:dyDescent="0.25">
      <c r="A10292" s="1">
        <v>42607.666666666664</v>
      </c>
      <c r="L10292">
        <v>98.7</v>
      </c>
    </row>
    <row r="10293" spans="1:12" x14ac:dyDescent="0.25">
      <c r="A10293" s="1">
        <v>42607.677083333336</v>
      </c>
      <c r="L10293">
        <v>98.6</v>
      </c>
    </row>
    <row r="10294" spans="1:12" x14ac:dyDescent="0.25">
      <c r="A10294" s="1">
        <v>42607.6875</v>
      </c>
      <c r="L10294">
        <v>98.6</v>
      </c>
    </row>
    <row r="10295" spans="1:12" x14ac:dyDescent="0.25">
      <c r="A10295" s="1">
        <v>42607.697916666664</v>
      </c>
      <c r="L10295">
        <v>98.7</v>
      </c>
    </row>
    <row r="10296" spans="1:12" x14ac:dyDescent="0.25">
      <c r="A10296" s="1">
        <v>42607.708333333336</v>
      </c>
      <c r="L10296">
        <v>98.6</v>
      </c>
    </row>
    <row r="10297" spans="1:12" x14ac:dyDescent="0.25">
      <c r="A10297" s="1">
        <v>42607.71875</v>
      </c>
      <c r="L10297">
        <v>98.5</v>
      </c>
    </row>
    <row r="10298" spans="1:12" x14ac:dyDescent="0.25">
      <c r="A10298" s="1">
        <v>42607.729166666664</v>
      </c>
      <c r="L10298">
        <v>98.5</v>
      </c>
    </row>
    <row r="10299" spans="1:12" x14ac:dyDescent="0.25">
      <c r="A10299" s="1">
        <v>42607.739583333336</v>
      </c>
      <c r="L10299">
        <v>98.8</v>
      </c>
    </row>
    <row r="10300" spans="1:12" x14ac:dyDescent="0.25">
      <c r="A10300" s="1">
        <v>42607.75</v>
      </c>
      <c r="L10300">
        <v>98.5</v>
      </c>
    </row>
    <row r="10301" spans="1:12" x14ac:dyDescent="0.25">
      <c r="A10301" s="1">
        <v>42607.760416666664</v>
      </c>
      <c r="L10301">
        <v>99</v>
      </c>
    </row>
    <row r="10302" spans="1:12" x14ac:dyDescent="0.25">
      <c r="A10302" s="1">
        <v>42607.770833333336</v>
      </c>
      <c r="L10302">
        <v>98.3</v>
      </c>
    </row>
    <row r="10303" spans="1:12" x14ac:dyDescent="0.25">
      <c r="A10303" s="1">
        <v>42607.78125</v>
      </c>
      <c r="L10303">
        <v>98.7</v>
      </c>
    </row>
    <row r="10304" spans="1:12" x14ac:dyDescent="0.25">
      <c r="A10304" s="1">
        <v>42607.791666666664</v>
      </c>
      <c r="L10304">
        <v>98.5</v>
      </c>
    </row>
    <row r="10305" spans="1:12" x14ac:dyDescent="0.25">
      <c r="A10305" s="1">
        <v>42607.802083333336</v>
      </c>
      <c r="L10305">
        <v>98.4</v>
      </c>
    </row>
    <row r="10306" spans="1:12" x14ac:dyDescent="0.25">
      <c r="A10306" s="1">
        <v>42607.8125</v>
      </c>
      <c r="L10306">
        <v>98.8</v>
      </c>
    </row>
    <row r="10307" spans="1:12" x14ac:dyDescent="0.25">
      <c r="A10307" s="1">
        <v>42607.822916666664</v>
      </c>
      <c r="L10307">
        <v>98.8</v>
      </c>
    </row>
    <row r="10308" spans="1:12" x14ac:dyDescent="0.25">
      <c r="A10308" s="1">
        <v>42607.833333333336</v>
      </c>
      <c r="L10308">
        <v>98.4</v>
      </c>
    </row>
    <row r="10309" spans="1:12" x14ac:dyDescent="0.25">
      <c r="A10309" s="1">
        <v>42607.84375</v>
      </c>
      <c r="L10309">
        <v>98.6</v>
      </c>
    </row>
    <row r="10310" spans="1:12" x14ac:dyDescent="0.25">
      <c r="A10310" s="1">
        <v>42607.854166666664</v>
      </c>
      <c r="L10310">
        <v>98.6</v>
      </c>
    </row>
    <row r="10311" spans="1:12" x14ac:dyDescent="0.25">
      <c r="A10311" s="1">
        <v>42607.864583333336</v>
      </c>
      <c r="L10311">
        <v>98.6</v>
      </c>
    </row>
    <row r="10312" spans="1:12" x14ac:dyDescent="0.25">
      <c r="A10312" s="1">
        <v>42607.875</v>
      </c>
      <c r="L10312">
        <v>98.9</v>
      </c>
    </row>
    <row r="10313" spans="1:12" x14ac:dyDescent="0.25">
      <c r="A10313" s="1">
        <v>42607.885416666664</v>
      </c>
      <c r="L10313">
        <v>99</v>
      </c>
    </row>
    <row r="10314" spans="1:12" x14ac:dyDescent="0.25">
      <c r="A10314" s="1">
        <v>42607.895833333336</v>
      </c>
      <c r="L10314">
        <v>98.7</v>
      </c>
    </row>
    <row r="10315" spans="1:12" x14ac:dyDescent="0.25">
      <c r="A10315" s="1">
        <v>42607.90625</v>
      </c>
      <c r="L10315">
        <v>98.4</v>
      </c>
    </row>
    <row r="10316" spans="1:12" x14ac:dyDescent="0.25">
      <c r="A10316" s="1">
        <v>42607.916666666664</v>
      </c>
      <c r="L10316">
        <v>98.6</v>
      </c>
    </row>
    <row r="10317" spans="1:12" x14ac:dyDescent="0.25">
      <c r="A10317" s="1">
        <v>42607.927083333336</v>
      </c>
      <c r="L10317">
        <v>98.6</v>
      </c>
    </row>
    <row r="10318" spans="1:12" x14ac:dyDescent="0.25">
      <c r="A10318" s="1">
        <v>42607.9375</v>
      </c>
      <c r="L10318">
        <v>98.9</v>
      </c>
    </row>
    <row r="10319" spans="1:12" x14ac:dyDescent="0.25">
      <c r="A10319" s="1">
        <v>42607.947916666664</v>
      </c>
      <c r="L10319">
        <v>99.3</v>
      </c>
    </row>
    <row r="10320" spans="1:12" x14ac:dyDescent="0.25">
      <c r="A10320" s="1">
        <v>42607.958333333336</v>
      </c>
      <c r="L10320">
        <v>99.3</v>
      </c>
    </row>
    <row r="10321" spans="1:12" x14ac:dyDescent="0.25">
      <c r="A10321" s="1">
        <v>42607.96875</v>
      </c>
      <c r="L10321">
        <v>98.9</v>
      </c>
    </row>
    <row r="10322" spans="1:12" x14ac:dyDescent="0.25">
      <c r="A10322" s="1">
        <v>42607.979166666664</v>
      </c>
      <c r="L10322">
        <v>99.1</v>
      </c>
    </row>
    <row r="10323" spans="1:12" x14ac:dyDescent="0.25">
      <c r="A10323" s="1">
        <v>42607.989583333336</v>
      </c>
      <c r="L10323">
        <v>99</v>
      </c>
    </row>
    <row r="10324" spans="1:12" x14ac:dyDescent="0.25">
      <c r="A10324" s="1">
        <v>42608</v>
      </c>
      <c r="L10324">
        <v>99.1</v>
      </c>
    </row>
    <row r="10325" spans="1:12" x14ac:dyDescent="0.25">
      <c r="A10325" s="1">
        <v>42608.010416666664</v>
      </c>
      <c r="L10325">
        <v>99</v>
      </c>
    </row>
    <row r="10326" spans="1:12" x14ac:dyDescent="0.25">
      <c r="A10326" s="1">
        <v>42608.020833333336</v>
      </c>
      <c r="L10326">
        <v>99.1</v>
      </c>
    </row>
    <row r="10327" spans="1:12" x14ac:dyDescent="0.25">
      <c r="A10327" s="1">
        <v>42608.03125</v>
      </c>
      <c r="L10327">
        <v>99.2</v>
      </c>
    </row>
    <row r="10328" spans="1:12" x14ac:dyDescent="0.25">
      <c r="A10328" s="1">
        <v>42608.041666666664</v>
      </c>
      <c r="L10328">
        <v>99.3</v>
      </c>
    </row>
    <row r="10329" spans="1:12" x14ac:dyDescent="0.25">
      <c r="A10329" s="1">
        <v>42608.052083333336</v>
      </c>
      <c r="L10329">
        <v>99</v>
      </c>
    </row>
    <row r="10330" spans="1:12" x14ac:dyDescent="0.25">
      <c r="A10330" s="1">
        <v>42608.0625</v>
      </c>
      <c r="L10330">
        <v>99.2</v>
      </c>
    </row>
    <row r="10331" spans="1:12" x14ac:dyDescent="0.25">
      <c r="A10331" s="1">
        <v>42608.072916666664</v>
      </c>
      <c r="L10331">
        <v>99.2</v>
      </c>
    </row>
    <row r="10332" spans="1:12" x14ac:dyDescent="0.25">
      <c r="A10332" s="1">
        <v>42608.083333333336</v>
      </c>
      <c r="L10332">
        <v>99.2</v>
      </c>
    </row>
    <row r="10333" spans="1:12" x14ac:dyDescent="0.25">
      <c r="A10333" s="1">
        <v>42608.09375</v>
      </c>
      <c r="L10333">
        <v>99.2</v>
      </c>
    </row>
    <row r="10334" spans="1:12" x14ac:dyDescent="0.25">
      <c r="A10334" s="1">
        <v>42608.104166666664</v>
      </c>
      <c r="L10334">
        <v>99.1</v>
      </c>
    </row>
    <row r="10335" spans="1:12" x14ac:dyDescent="0.25">
      <c r="A10335" s="1">
        <v>42608.114583333336</v>
      </c>
      <c r="L10335">
        <v>99.2</v>
      </c>
    </row>
    <row r="10336" spans="1:12" x14ac:dyDescent="0.25">
      <c r="A10336" s="1">
        <v>42608.125</v>
      </c>
      <c r="L10336">
        <v>99.2</v>
      </c>
    </row>
    <row r="10337" spans="1:12" x14ac:dyDescent="0.25">
      <c r="A10337" s="1">
        <v>42608.135416666664</v>
      </c>
      <c r="L10337">
        <v>99.1</v>
      </c>
    </row>
    <row r="10338" spans="1:12" x14ac:dyDescent="0.25">
      <c r="A10338" s="1">
        <v>42608.145833333336</v>
      </c>
      <c r="L10338">
        <v>99.2</v>
      </c>
    </row>
    <row r="10339" spans="1:12" x14ac:dyDescent="0.25">
      <c r="A10339" s="1">
        <v>42608.15625</v>
      </c>
      <c r="L10339">
        <v>99.2</v>
      </c>
    </row>
    <row r="10340" spans="1:12" x14ac:dyDescent="0.25">
      <c r="A10340" s="1">
        <v>42608.166666666664</v>
      </c>
      <c r="L10340">
        <v>99.3</v>
      </c>
    </row>
    <row r="10341" spans="1:12" x14ac:dyDescent="0.25">
      <c r="A10341" s="1">
        <v>42608.177083333336</v>
      </c>
      <c r="L10341">
        <v>99.3</v>
      </c>
    </row>
    <row r="10342" spans="1:12" x14ac:dyDescent="0.25">
      <c r="A10342" s="1">
        <v>42608.1875</v>
      </c>
      <c r="L10342">
        <v>99.4</v>
      </c>
    </row>
    <row r="10343" spans="1:12" x14ac:dyDescent="0.25">
      <c r="A10343" s="1">
        <v>42608.197916666664</v>
      </c>
      <c r="L10343">
        <v>99.6</v>
      </c>
    </row>
    <row r="10344" spans="1:12" x14ac:dyDescent="0.25">
      <c r="A10344" s="1">
        <v>42608.208333333336</v>
      </c>
      <c r="L10344">
        <v>99.6</v>
      </c>
    </row>
    <row r="10345" spans="1:12" x14ac:dyDescent="0.25">
      <c r="A10345" s="1">
        <v>42608.21875</v>
      </c>
      <c r="L10345">
        <v>100</v>
      </c>
    </row>
    <row r="10346" spans="1:12" x14ac:dyDescent="0.25">
      <c r="A10346" s="1">
        <v>42608.229166666664</v>
      </c>
      <c r="L10346">
        <v>100</v>
      </c>
    </row>
    <row r="10347" spans="1:12" x14ac:dyDescent="0.25">
      <c r="A10347" s="1">
        <v>42608.239583333336</v>
      </c>
      <c r="L10347">
        <v>100.1</v>
      </c>
    </row>
    <row r="10348" spans="1:12" x14ac:dyDescent="0.25">
      <c r="A10348" s="1">
        <v>42608.25</v>
      </c>
      <c r="L10348">
        <v>99.7</v>
      </c>
    </row>
    <row r="10349" spans="1:12" x14ac:dyDescent="0.25">
      <c r="A10349" s="1">
        <v>42608.260416666664</v>
      </c>
      <c r="L10349">
        <v>99.7</v>
      </c>
    </row>
    <row r="10350" spans="1:12" x14ac:dyDescent="0.25">
      <c r="A10350" s="1">
        <v>42608.270833333336</v>
      </c>
      <c r="L10350">
        <v>99.9</v>
      </c>
    </row>
    <row r="10351" spans="1:12" x14ac:dyDescent="0.25">
      <c r="A10351" s="1">
        <v>42608.28125</v>
      </c>
      <c r="L10351">
        <v>100.2</v>
      </c>
    </row>
    <row r="10352" spans="1:12" x14ac:dyDescent="0.25">
      <c r="A10352" s="1">
        <v>42608.291666666664</v>
      </c>
      <c r="L10352">
        <v>100.3</v>
      </c>
    </row>
    <row r="10353" spans="1:12" x14ac:dyDescent="0.25">
      <c r="A10353" s="1">
        <v>42608.302083333336</v>
      </c>
      <c r="L10353">
        <v>99.9</v>
      </c>
    </row>
    <row r="10354" spans="1:12" x14ac:dyDescent="0.25">
      <c r="A10354" s="1">
        <v>42608.3125</v>
      </c>
      <c r="L10354">
        <v>100</v>
      </c>
    </row>
    <row r="10355" spans="1:12" x14ac:dyDescent="0.25">
      <c r="A10355" s="1">
        <v>42608.322916666664</v>
      </c>
      <c r="L10355">
        <v>100.1</v>
      </c>
    </row>
    <row r="10356" spans="1:12" x14ac:dyDescent="0.25">
      <c r="A10356" s="1">
        <v>42608.333333333336</v>
      </c>
      <c r="L10356">
        <v>100.2</v>
      </c>
    </row>
    <row r="10357" spans="1:12" x14ac:dyDescent="0.25">
      <c r="A10357" s="1">
        <v>42608.34375</v>
      </c>
      <c r="L10357">
        <v>100.2</v>
      </c>
    </row>
    <row r="10358" spans="1:12" x14ac:dyDescent="0.25">
      <c r="A10358" s="1">
        <v>42608.354166666664</v>
      </c>
      <c r="L10358">
        <v>100.4</v>
      </c>
    </row>
    <row r="10359" spans="1:12" x14ac:dyDescent="0.25">
      <c r="A10359" s="1">
        <v>42608.364583333336</v>
      </c>
      <c r="L10359">
        <v>100.6</v>
      </c>
    </row>
    <row r="10360" spans="1:12" x14ac:dyDescent="0.25">
      <c r="A10360" s="1">
        <v>42608.375</v>
      </c>
      <c r="L10360">
        <v>100.6</v>
      </c>
    </row>
    <row r="10361" spans="1:12" x14ac:dyDescent="0.25">
      <c r="A10361" s="1">
        <v>42608.385416666664</v>
      </c>
      <c r="L10361">
        <v>99.8</v>
      </c>
    </row>
    <row r="10362" spans="1:12" x14ac:dyDescent="0.25">
      <c r="A10362" s="1">
        <v>42608.395833333336</v>
      </c>
      <c r="L10362">
        <v>100</v>
      </c>
    </row>
    <row r="10363" spans="1:12" x14ac:dyDescent="0.25">
      <c r="A10363" s="1">
        <v>42608.40625</v>
      </c>
      <c r="L10363">
        <v>100.5</v>
      </c>
    </row>
    <row r="10364" spans="1:12" x14ac:dyDescent="0.25">
      <c r="A10364" s="1">
        <v>42608.416666666664</v>
      </c>
      <c r="L10364">
        <v>100.4</v>
      </c>
    </row>
    <row r="10365" spans="1:12" x14ac:dyDescent="0.25">
      <c r="A10365" s="1">
        <v>42608.427083333336</v>
      </c>
      <c r="L10365">
        <v>99.9</v>
      </c>
    </row>
    <row r="10366" spans="1:12" x14ac:dyDescent="0.25">
      <c r="A10366" s="1">
        <v>42608.4375</v>
      </c>
      <c r="L10366">
        <v>100</v>
      </c>
    </row>
    <row r="10367" spans="1:12" x14ac:dyDescent="0.25">
      <c r="A10367" s="1">
        <v>42608.447916666664</v>
      </c>
      <c r="L10367">
        <v>100.3</v>
      </c>
    </row>
    <row r="10368" spans="1:12" x14ac:dyDescent="0.25">
      <c r="A10368" s="1">
        <v>42608.458333333336</v>
      </c>
      <c r="L10368">
        <v>100.7</v>
      </c>
    </row>
    <row r="10369" spans="1:12" x14ac:dyDescent="0.25">
      <c r="A10369" s="1">
        <v>42608.46875</v>
      </c>
      <c r="L10369">
        <v>100</v>
      </c>
    </row>
    <row r="10370" spans="1:12" x14ac:dyDescent="0.25">
      <c r="A10370" s="1">
        <v>42608.479166666664</v>
      </c>
      <c r="L10370">
        <v>100.5</v>
      </c>
    </row>
    <row r="10371" spans="1:12" x14ac:dyDescent="0.25">
      <c r="A10371" s="1">
        <v>42608.489583333336</v>
      </c>
      <c r="L10371">
        <v>100.4</v>
      </c>
    </row>
    <row r="10372" spans="1:12" x14ac:dyDescent="0.25">
      <c r="A10372" s="1">
        <v>42608.5</v>
      </c>
      <c r="L10372">
        <v>100.1</v>
      </c>
    </row>
    <row r="10373" spans="1:12" x14ac:dyDescent="0.25">
      <c r="A10373" s="1">
        <v>42608.510416666664</v>
      </c>
      <c r="L10373">
        <v>100.1</v>
      </c>
    </row>
    <row r="10374" spans="1:12" x14ac:dyDescent="0.25">
      <c r="A10374" s="1">
        <v>42608.520833333336</v>
      </c>
      <c r="L10374">
        <v>100.1</v>
      </c>
    </row>
    <row r="10375" spans="1:12" x14ac:dyDescent="0.25">
      <c r="A10375" s="1">
        <v>42608.53125</v>
      </c>
      <c r="L10375">
        <v>100.5</v>
      </c>
    </row>
    <row r="10376" spans="1:12" x14ac:dyDescent="0.25">
      <c r="A10376" s="1">
        <v>42608.541666666664</v>
      </c>
      <c r="L10376">
        <v>100.4</v>
      </c>
    </row>
    <row r="10377" spans="1:12" x14ac:dyDescent="0.25">
      <c r="A10377" s="1">
        <v>42608.552083333336</v>
      </c>
      <c r="L10377">
        <v>100.2</v>
      </c>
    </row>
    <row r="10378" spans="1:12" x14ac:dyDescent="0.25">
      <c r="A10378" s="1">
        <v>42608.5625</v>
      </c>
      <c r="L10378">
        <v>100.5</v>
      </c>
    </row>
    <row r="10379" spans="1:12" x14ac:dyDescent="0.25">
      <c r="A10379" s="1">
        <v>42608.572916666664</v>
      </c>
      <c r="L10379">
        <v>100.2</v>
      </c>
    </row>
    <row r="10380" spans="1:12" x14ac:dyDescent="0.25">
      <c r="A10380" s="1">
        <v>42608.583333333336</v>
      </c>
      <c r="L10380">
        <v>100.1</v>
      </c>
    </row>
    <row r="10381" spans="1:12" x14ac:dyDescent="0.25">
      <c r="A10381" s="1">
        <v>42608.59375</v>
      </c>
      <c r="L10381">
        <v>100.6</v>
      </c>
    </row>
    <row r="10382" spans="1:12" x14ac:dyDescent="0.25">
      <c r="A10382" s="1">
        <v>42608.604166666664</v>
      </c>
      <c r="L10382">
        <v>100.3</v>
      </c>
    </row>
    <row r="10383" spans="1:12" x14ac:dyDescent="0.25">
      <c r="A10383" s="1">
        <v>42608.614583333336</v>
      </c>
      <c r="L10383">
        <v>100.5</v>
      </c>
    </row>
    <row r="10384" spans="1:12" x14ac:dyDescent="0.25">
      <c r="A10384" s="1">
        <v>42608.625</v>
      </c>
      <c r="L10384">
        <v>100.7</v>
      </c>
    </row>
    <row r="10385" spans="1:12" x14ac:dyDescent="0.25">
      <c r="A10385" s="1">
        <v>42608.635416666664</v>
      </c>
      <c r="L10385">
        <v>100.5</v>
      </c>
    </row>
    <row r="10386" spans="1:12" x14ac:dyDescent="0.25">
      <c r="A10386" s="1">
        <v>42608.645833333336</v>
      </c>
      <c r="L10386">
        <v>101</v>
      </c>
    </row>
    <row r="10387" spans="1:12" x14ac:dyDescent="0.25">
      <c r="A10387" s="1">
        <v>42608.65625</v>
      </c>
      <c r="L10387">
        <v>100.6</v>
      </c>
    </row>
    <row r="10388" spans="1:12" x14ac:dyDescent="0.25">
      <c r="A10388" s="1">
        <v>42608.666666666664</v>
      </c>
      <c r="L10388">
        <v>100.4</v>
      </c>
    </row>
    <row r="10389" spans="1:12" x14ac:dyDescent="0.25">
      <c r="A10389" s="1">
        <v>42608.677083333336</v>
      </c>
      <c r="L10389">
        <v>100.6</v>
      </c>
    </row>
    <row r="10390" spans="1:12" x14ac:dyDescent="0.25">
      <c r="A10390" s="1">
        <v>42608.6875</v>
      </c>
      <c r="L10390">
        <v>101</v>
      </c>
    </row>
    <row r="10391" spans="1:12" x14ac:dyDescent="0.25">
      <c r="A10391" s="1">
        <v>42608.697916666664</v>
      </c>
      <c r="L10391">
        <v>100.8</v>
      </c>
    </row>
    <row r="10392" spans="1:12" x14ac:dyDescent="0.25">
      <c r="A10392" s="1">
        <v>42608.708333333336</v>
      </c>
      <c r="L10392">
        <v>100.8</v>
      </c>
    </row>
    <row r="10393" spans="1:12" x14ac:dyDescent="0.25">
      <c r="A10393" s="1">
        <v>42608.71875</v>
      </c>
      <c r="L10393">
        <v>101.2</v>
      </c>
    </row>
    <row r="10394" spans="1:12" x14ac:dyDescent="0.25">
      <c r="A10394" s="1">
        <v>42608.729166666664</v>
      </c>
      <c r="L10394">
        <v>100.9</v>
      </c>
    </row>
    <row r="10395" spans="1:12" x14ac:dyDescent="0.25">
      <c r="A10395" s="1">
        <v>42608.739583333336</v>
      </c>
      <c r="L10395">
        <v>101.2</v>
      </c>
    </row>
    <row r="10396" spans="1:12" x14ac:dyDescent="0.25">
      <c r="A10396" s="1">
        <v>42608.75</v>
      </c>
      <c r="L10396">
        <v>100.9</v>
      </c>
    </row>
    <row r="10397" spans="1:12" x14ac:dyDescent="0.25">
      <c r="A10397" s="1">
        <v>42608.760416666664</v>
      </c>
      <c r="L10397">
        <v>101.2</v>
      </c>
    </row>
    <row r="10398" spans="1:12" x14ac:dyDescent="0.25">
      <c r="A10398" s="1">
        <v>42608.770833333336</v>
      </c>
      <c r="L10398">
        <v>101.4</v>
      </c>
    </row>
    <row r="10399" spans="1:12" x14ac:dyDescent="0.25">
      <c r="A10399" s="1">
        <v>42608.78125</v>
      </c>
      <c r="L10399">
        <v>101.5</v>
      </c>
    </row>
    <row r="10400" spans="1:12" x14ac:dyDescent="0.25">
      <c r="A10400" s="1">
        <v>42608.791666666664</v>
      </c>
      <c r="L10400">
        <v>101.5</v>
      </c>
    </row>
    <row r="10401" spans="1:12" x14ac:dyDescent="0.25">
      <c r="A10401" s="1">
        <v>42608.802083333336</v>
      </c>
      <c r="L10401">
        <v>101</v>
      </c>
    </row>
    <row r="10402" spans="1:12" x14ac:dyDescent="0.25">
      <c r="A10402" s="1">
        <v>42608.8125</v>
      </c>
      <c r="L10402">
        <v>101.6</v>
      </c>
    </row>
    <row r="10403" spans="1:12" x14ac:dyDescent="0.25">
      <c r="A10403" s="1">
        <v>42608.822916666664</v>
      </c>
      <c r="L10403">
        <v>101.1</v>
      </c>
    </row>
    <row r="10404" spans="1:12" x14ac:dyDescent="0.25">
      <c r="A10404" s="1">
        <v>42608.833333333336</v>
      </c>
      <c r="L10404">
        <v>101.1</v>
      </c>
    </row>
    <row r="10405" spans="1:12" x14ac:dyDescent="0.25">
      <c r="A10405" s="1">
        <v>42608.84375</v>
      </c>
      <c r="L10405">
        <v>101.2</v>
      </c>
    </row>
    <row r="10406" spans="1:12" x14ac:dyDescent="0.25">
      <c r="A10406" s="1">
        <v>42608.854166666664</v>
      </c>
      <c r="L10406">
        <v>101.5</v>
      </c>
    </row>
    <row r="10407" spans="1:12" x14ac:dyDescent="0.25">
      <c r="A10407" s="1">
        <v>42608.864583333336</v>
      </c>
      <c r="L10407">
        <v>101.5</v>
      </c>
    </row>
    <row r="10408" spans="1:12" x14ac:dyDescent="0.25">
      <c r="A10408" s="1">
        <v>42608.875</v>
      </c>
      <c r="L10408">
        <v>101.1</v>
      </c>
    </row>
    <row r="10409" spans="1:12" x14ac:dyDescent="0.25">
      <c r="A10409" s="1">
        <v>42608.885416666664</v>
      </c>
      <c r="L10409">
        <v>101.5</v>
      </c>
    </row>
    <row r="10410" spans="1:12" x14ac:dyDescent="0.25">
      <c r="A10410" s="1">
        <v>42608.895833333336</v>
      </c>
      <c r="L10410">
        <v>101.7</v>
      </c>
    </row>
    <row r="10411" spans="1:12" x14ac:dyDescent="0.25">
      <c r="A10411" s="1">
        <v>42608.90625</v>
      </c>
      <c r="L10411">
        <v>101.8</v>
      </c>
    </row>
    <row r="10412" spans="1:12" x14ac:dyDescent="0.25">
      <c r="A10412" s="1">
        <v>42608.916666666664</v>
      </c>
      <c r="L10412">
        <v>101.8</v>
      </c>
    </row>
    <row r="10413" spans="1:12" x14ac:dyDescent="0.25">
      <c r="A10413" s="1">
        <v>42608.927083333336</v>
      </c>
      <c r="L10413">
        <v>101.6</v>
      </c>
    </row>
    <row r="10414" spans="1:12" x14ac:dyDescent="0.25">
      <c r="A10414" s="1">
        <v>42608.9375</v>
      </c>
      <c r="L10414">
        <v>101.7</v>
      </c>
    </row>
    <row r="10415" spans="1:12" x14ac:dyDescent="0.25">
      <c r="A10415" s="1">
        <v>42608.947916666664</v>
      </c>
      <c r="L10415">
        <v>101.4</v>
      </c>
    </row>
    <row r="10416" spans="1:12" x14ac:dyDescent="0.25">
      <c r="A10416" s="1">
        <v>42608.958333333336</v>
      </c>
      <c r="L10416">
        <v>101.7</v>
      </c>
    </row>
    <row r="10417" spans="1:12" x14ac:dyDescent="0.25">
      <c r="A10417" s="1">
        <v>42608.96875</v>
      </c>
      <c r="L10417">
        <v>101.8</v>
      </c>
    </row>
    <row r="10418" spans="1:12" x14ac:dyDescent="0.25">
      <c r="A10418" s="1">
        <v>42608.979166666664</v>
      </c>
      <c r="L10418">
        <v>101.5</v>
      </c>
    </row>
    <row r="10419" spans="1:12" x14ac:dyDescent="0.25">
      <c r="A10419" s="1">
        <v>42608.989583333336</v>
      </c>
      <c r="L10419">
        <v>101.5</v>
      </c>
    </row>
    <row r="10420" spans="1:12" x14ac:dyDescent="0.25">
      <c r="A10420" s="1">
        <v>42609</v>
      </c>
      <c r="L10420">
        <v>101.3</v>
      </c>
    </row>
    <row r="10421" spans="1:12" x14ac:dyDescent="0.25">
      <c r="A10421" s="1">
        <v>42609.010416666664</v>
      </c>
      <c r="L10421">
        <v>101.4</v>
      </c>
    </row>
    <row r="10422" spans="1:12" x14ac:dyDescent="0.25">
      <c r="A10422" s="1">
        <v>42609.020833333336</v>
      </c>
      <c r="L10422">
        <v>101.8</v>
      </c>
    </row>
    <row r="10423" spans="1:12" x14ac:dyDescent="0.25">
      <c r="A10423" s="1">
        <v>42609.03125</v>
      </c>
      <c r="L10423">
        <v>101.7</v>
      </c>
    </row>
    <row r="10424" spans="1:12" x14ac:dyDescent="0.25">
      <c r="A10424" s="1">
        <v>42609.041666666664</v>
      </c>
      <c r="L10424">
        <v>101.8</v>
      </c>
    </row>
    <row r="10425" spans="1:12" x14ac:dyDescent="0.25">
      <c r="A10425" s="1">
        <v>42609.052083333336</v>
      </c>
      <c r="L10425">
        <v>101.8</v>
      </c>
    </row>
    <row r="10426" spans="1:12" x14ac:dyDescent="0.25">
      <c r="A10426" s="1">
        <v>42609.0625</v>
      </c>
      <c r="L10426">
        <v>101.3</v>
      </c>
    </row>
    <row r="10427" spans="1:12" x14ac:dyDescent="0.25">
      <c r="A10427" s="1">
        <v>42609.072916666664</v>
      </c>
      <c r="L10427">
        <v>101.3</v>
      </c>
    </row>
    <row r="10428" spans="1:12" x14ac:dyDescent="0.25">
      <c r="A10428" s="1">
        <v>42609.083333333336</v>
      </c>
      <c r="L10428">
        <v>101.7</v>
      </c>
    </row>
    <row r="10429" spans="1:12" x14ac:dyDescent="0.25">
      <c r="A10429" s="1">
        <v>42609.09375</v>
      </c>
      <c r="L10429">
        <v>101.3</v>
      </c>
    </row>
    <row r="10430" spans="1:12" x14ac:dyDescent="0.25">
      <c r="A10430" s="1">
        <v>42609.104166666664</v>
      </c>
      <c r="L10430">
        <v>101.3</v>
      </c>
    </row>
    <row r="10431" spans="1:12" x14ac:dyDescent="0.25">
      <c r="A10431" s="1">
        <v>42609.114583333336</v>
      </c>
      <c r="L10431">
        <v>101.6</v>
      </c>
    </row>
    <row r="10432" spans="1:12" x14ac:dyDescent="0.25">
      <c r="A10432" s="1">
        <v>42609.125</v>
      </c>
      <c r="L10432">
        <v>101.2</v>
      </c>
    </row>
    <row r="10433" spans="1:12" x14ac:dyDescent="0.25">
      <c r="A10433" s="1">
        <v>42609.135416666664</v>
      </c>
      <c r="L10433">
        <v>101.2</v>
      </c>
    </row>
    <row r="10434" spans="1:12" x14ac:dyDescent="0.25">
      <c r="A10434" s="1">
        <v>42609.145833333336</v>
      </c>
      <c r="L10434">
        <v>101.5</v>
      </c>
    </row>
    <row r="10435" spans="1:12" x14ac:dyDescent="0.25">
      <c r="A10435" s="1">
        <v>42609.15625</v>
      </c>
      <c r="L10435">
        <v>101.3</v>
      </c>
    </row>
    <row r="10436" spans="1:12" x14ac:dyDescent="0.25">
      <c r="A10436" s="1">
        <v>42609.166666666664</v>
      </c>
      <c r="L10436">
        <v>101.6</v>
      </c>
    </row>
    <row r="10437" spans="1:12" x14ac:dyDescent="0.25">
      <c r="A10437" s="1">
        <v>42609.177083333336</v>
      </c>
      <c r="L10437">
        <v>101.2</v>
      </c>
    </row>
    <row r="10438" spans="1:12" x14ac:dyDescent="0.25">
      <c r="A10438" s="1">
        <v>42609.1875</v>
      </c>
      <c r="L10438">
        <v>101.2</v>
      </c>
    </row>
    <row r="10439" spans="1:12" x14ac:dyDescent="0.25">
      <c r="A10439" s="1">
        <v>42609.197916666664</v>
      </c>
      <c r="L10439">
        <v>100.5</v>
      </c>
    </row>
    <row r="10440" spans="1:12" x14ac:dyDescent="0.25">
      <c r="A10440" s="1">
        <v>42609.208333333336</v>
      </c>
      <c r="L10440">
        <v>101.1</v>
      </c>
    </row>
    <row r="10441" spans="1:12" x14ac:dyDescent="0.25">
      <c r="A10441" s="1">
        <v>42609.21875</v>
      </c>
      <c r="L10441">
        <v>101.5</v>
      </c>
    </row>
    <row r="10442" spans="1:12" x14ac:dyDescent="0.25">
      <c r="A10442" s="1">
        <v>42609.229166666664</v>
      </c>
      <c r="L10442">
        <v>101.2</v>
      </c>
    </row>
    <row r="10443" spans="1:12" x14ac:dyDescent="0.25">
      <c r="A10443" s="1">
        <v>42609.239583333336</v>
      </c>
      <c r="L10443">
        <v>101</v>
      </c>
    </row>
    <row r="10444" spans="1:12" x14ac:dyDescent="0.25">
      <c r="A10444" s="1">
        <v>42609.25</v>
      </c>
      <c r="L10444">
        <v>101.2</v>
      </c>
    </row>
    <row r="10445" spans="1:12" x14ac:dyDescent="0.25">
      <c r="A10445" s="1">
        <v>42609.260416666664</v>
      </c>
      <c r="L10445">
        <v>101</v>
      </c>
    </row>
    <row r="10446" spans="1:12" x14ac:dyDescent="0.25">
      <c r="A10446" s="1">
        <v>42609.270833333336</v>
      </c>
      <c r="L10446">
        <v>100.7</v>
      </c>
    </row>
    <row r="10447" spans="1:12" x14ac:dyDescent="0.25">
      <c r="A10447" s="1">
        <v>42609.28125</v>
      </c>
      <c r="L10447">
        <v>101.1</v>
      </c>
    </row>
    <row r="10448" spans="1:12" x14ac:dyDescent="0.25">
      <c r="A10448" s="1">
        <v>42609.291666666664</v>
      </c>
      <c r="L10448">
        <v>101.3</v>
      </c>
    </row>
    <row r="10449" spans="1:12" x14ac:dyDescent="0.25">
      <c r="A10449" s="1">
        <v>42609.302083333336</v>
      </c>
      <c r="L10449">
        <v>101.2</v>
      </c>
    </row>
    <row r="10450" spans="1:12" x14ac:dyDescent="0.25">
      <c r="A10450" s="1">
        <v>42609.3125</v>
      </c>
      <c r="L10450">
        <v>100.7</v>
      </c>
    </row>
    <row r="10451" spans="1:12" x14ac:dyDescent="0.25">
      <c r="A10451" s="1">
        <v>42609.322916666664</v>
      </c>
      <c r="L10451">
        <v>100.6</v>
      </c>
    </row>
    <row r="10452" spans="1:12" x14ac:dyDescent="0.25">
      <c r="A10452" s="1">
        <v>42609.333333333336</v>
      </c>
      <c r="L10452">
        <v>101.1</v>
      </c>
    </row>
    <row r="10453" spans="1:12" x14ac:dyDescent="0.25">
      <c r="A10453" s="1">
        <v>42609.34375</v>
      </c>
      <c r="L10453">
        <v>100.8</v>
      </c>
    </row>
    <row r="10454" spans="1:12" x14ac:dyDescent="0.25">
      <c r="A10454" s="1">
        <v>42609.354166666664</v>
      </c>
      <c r="L10454">
        <v>101.2</v>
      </c>
    </row>
    <row r="10455" spans="1:12" x14ac:dyDescent="0.25">
      <c r="A10455" s="1">
        <v>42609.364583333336</v>
      </c>
      <c r="L10455">
        <v>100.6</v>
      </c>
    </row>
    <row r="10456" spans="1:12" x14ac:dyDescent="0.25">
      <c r="A10456" s="1">
        <v>42609.375</v>
      </c>
      <c r="L10456">
        <v>100.9</v>
      </c>
    </row>
    <row r="10457" spans="1:12" x14ac:dyDescent="0.25">
      <c r="A10457" s="1">
        <v>42609.385416666664</v>
      </c>
      <c r="L10457">
        <v>100.6</v>
      </c>
    </row>
    <row r="10458" spans="1:12" x14ac:dyDescent="0.25">
      <c r="A10458" s="1">
        <v>42609.395833333336</v>
      </c>
      <c r="L10458">
        <v>101.1</v>
      </c>
    </row>
    <row r="10459" spans="1:12" x14ac:dyDescent="0.25">
      <c r="A10459" s="1">
        <v>42609.40625</v>
      </c>
      <c r="L10459">
        <v>100.6</v>
      </c>
    </row>
    <row r="10460" spans="1:12" x14ac:dyDescent="0.25">
      <c r="A10460" s="1">
        <v>42609.416666666664</v>
      </c>
      <c r="L10460">
        <v>100.9</v>
      </c>
    </row>
    <row r="10461" spans="1:12" x14ac:dyDescent="0.25">
      <c r="A10461" s="1">
        <v>42609.427083333336</v>
      </c>
      <c r="L10461">
        <v>100.6</v>
      </c>
    </row>
    <row r="10462" spans="1:12" x14ac:dyDescent="0.25">
      <c r="A10462" s="1">
        <v>42609.4375</v>
      </c>
      <c r="L10462">
        <v>100.6</v>
      </c>
    </row>
    <row r="10463" spans="1:12" x14ac:dyDescent="0.25">
      <c r="A10463" s="1">
        <v>42609.447916666664</v>
      </c>
      <c r="L10463">
        <v>100.8</v>
      </c>
    </row>
    <row r="10464" spans="1:12" x14ac:dyDescent="0.25">
      <c r="A10464" s="1">
        <v>42609.458333333336</v>
      </c>
      <c r="L10464">
        <v>100.5</v>
      </c>
    </row>
    <row r="10465" spans="1:12" x14ac:dyDescent="0.25">
      <c r="A10465" s="1">
        <v>42609.46875</v>
      </c>
      <c r="L10465">
        <v>100.8</v>
      </c>
    </row>
    <row r="10466" spans="1:12" x14ac:dyDescent="0.25">
      <c r="A10466" s="1">
        <v>42609.479166666664</v>
      </c>
      <c r="L10466">
        <v>101</v>
      </c>
    </row>
    <row r="10467" spans="1:12" x14ac:dyDescent="0.25">
      <c r="A10467" s="1">
        <v>42609.489583333336</v>
      </c>
      <c r="L10467">
        <v>100.5</v>
      </c>
    </row>
    <row r="10468" spans="1:12" x14ac:dyDescent="0.25">
      <c r="A10468" s="1">
        <v>42609.5</v>
      </c>
      <c r="L10468">
        <v>100.5</v>
      </c>
    </row>
    <row r="10469" spans="1:12" x14ac:dyDescent="0.25">
      <c r="A10469" s="1">
        <v>42609.510416666664</v>
      </c>
      <c r="L10469">
        <v>100.7</v>
      </c>
    </row>
    <row r="10470" spans="1:12" x14ac:dyDescent="0.25">
      <c r="A10470" s="1">
        <v>42609.520833333336</v>
      </c>
      <c r="L10470">
        <v>100.3</v>
      </c>
    </row>
    <row r="10471" spans="1:12" x14ac:dyDescent="0.25">
      <c r="A10471" s="1">
        <v>42609.53125</v>
      </c>
      <c r="L10471">
        <v>100.8</v>
      </c>
    </row>
    <row r="10472" spans="1:12" x14ac:dyDescent="0.25">
      <c r="A10472" s="1">
        <v>42609.541666666664</v>
      </c>
      <c r="L10472">
        <v>98.8</v>
      </c>
    </row>
    <row r="10473" spans="1:12" x14ac:dyDescent="0.25">
      <c r="A10473" s="1">
        <v>42609.552083333336</v>
      </c>
      <c r="L10473">
        <v>100.5</v>
      </c>
    </row>
    <row r="10474" spans="1:12" x14ac:dyDescent="0.25">
      <c r="A10474" s="1">
        <v>42609.5625</v>
      </c>
      <c r="L10474">
        <v>100.1</v>
      </c>
    </row>
    <row r="10475" spans="1:12" x14ac:dyDescent="0.25">
      <c r="A10475" s="1">
        <v>42609.572916666664</v>
      </c>
      <c r="L10475">
        <v>100.5</v>
      </c>
    </row>
    <row r="10476" spans="1:12" x14ac:dyDescent="0.25">
      <c r="A10476" s="1">
        <v>42609.583333333336</v>
      </c>
      <c r="L10476">
        <v>100.3</v>
      </c>
    </row>
    <row r="10477" spans="1:12" x14ac:dyDescent="0.25">
      <c r="A10477" s="1">
        <v>42609.59375</v>
      </c>
      <c r="L10477">
        <v>100.1</v>
      </c>
    </row>
    <row r="10478" spans="1:12" x14ac:dyDescent="0.25">
      <c r="A10478" s="1">
        <v>42609.604166666664</v>
      </c>
      <c r="L10478">
        <v>100.2</v>
      </c>
    </row>
    <row r="10479" spans="1:12" x14ac:dyDescent="0.25">
      <c r="A10479" s="1">
        <v>42609.614583333336</v>
      </c>
      <c r="L10479">
        <v>100.5</v>
      </c>
    </row>
    <row r="10480" spans="1:12" x14ac:dyDescent="0.25">
      <c r="A10480" s="1">
        <v>42609.625</v>
      </c>
      <c r="L10480">
        <v>100.3</v>
      </c>
    </row>
    <row r="10481" spans="1:12" x14ac:dyDescent="0.25">
      <c r="A10481" s="1">
        <v>42609.635416666664</v>
      </c>
      <c r="L10481">
        <v>100</v>
      </c>
    </row>
    <row r="10482" spans="1:12" x14ac:dyDescent="0.25">
      <c r="A10482" s="1">
        <v>42609.645833333336</v>
      </c>
      <c r="L10482">
        <v>100.4</v>
      </c>
    </row>
    <row r="10483" spans="1:12" x14ac:dyDescent="0.25">
      <c r="A10483" s="1">
        <v>42609.65625</v>
      </c>
      <c r="L10483">
        <v>100.4</v>
      </c>
    </row>
    <row r="10484" spans="1:12" x14ac:dyDescent="0.25">
      <c r="A10484" s="1">
        <v>42609.666666666664</v>
      </c>
      <c r="L10484">
        <v>100.4</v>
      </c>
    </row>
    <row r="10485" spans="1:12" x14ac:dyDescent="0.25">
      <c r="A10485" s="1">
        <v>42609.677083333336</v>
      </c>
      <c r="L10485">
        <v>100.1</v>
      </c>
    </row>
    <row r="10486" spans="1:12" x14ac:dyDescent="0.25">
      <c r="A10486" s="1">
        <v>42609.6875</v>
      </c>
      <c r="L10486">
        <v>100.4</v>
      </c>
    </row>
    <row r="10487" spans="1:12" x14ac:dyDescent="0.25">
      <c r="A10487" s="1">
        <v>42609.697916666664</v>
      </c>
      <c r="L10487">
        <v>100.2</v>
      </c>
    </row>
    <row r="10488" spans="1:12" x14ac:dyDescent="0.25">
      <c r="A10488" s="1">
        <v>42609.708333333336</v>
      </c>
      <c r="L10488">
        <v>100</v>
      </c>
    </row>
    <row r="10489" spans="1:12" x14ac:dyDescent="0.25">
      <c r="A10489" s="1">
        <v>42609.71875</v>
      </c>
      <c r="L10489">
        <v>100</v>
      </c>
    </row>
    <row r="10490" spans="1:12" x14ac:dyDescent="0.25">
      <c r="A10490" s="1">
        <v>42609.729166666664</v>
      </c>
      <c r="L10490">
        <v>100</v>
      </c>
    </row>
    <row r="10491" spans="1:12" x14ac:dyDescent="0.25">
      <c r="A10491" s="1">
        <v>42609.739583333336</v>
      </c>
      <c r="L10491">
        <v>100</v>
      </c>
    </row>
    <row r="10492" spans="1:12" x14ac:dyDescent="0.25">
      <c r="A10492" s="1">
        <v>42609.75</v>
      </c>
      <c r="L10492">
        <v>100</v>
      </c>
    </row>
    <row r="10493" spans="1:12" x14ac:dyDescent="0.25">
      <c r="A10493" s="1">
        <v>42609.760416666664</v>
      </c>
      <c r="L10493">
        <v>100.1</v>
      </c>
    </row>
    <row r="10494" spans="1:12" x14ac:dyDescent="0.25">
      <c r="A10494" s="1">
        <v>42609.770833333336</v>
      </c>
      <c r="L10494">
        <v>100.4</v>
      </c>
    </row>
    <row r="10495" spans="1:12" x14ac:dyDescent="0.25">
      <c r="A10495" s="1">
        <v>42609.78125</v>
      </c>
      <c r="L10495">
        <v>100.5</v>
      </c>
    </row>
    <row r="10496" spans="1:12" x14ac:dyDescent="0.25">
      <c r="A10496" s="1">
        <v>42609.791666666664</v>
      </c>
      <c r="L10496">
        <v>100.4</v>
      </c>
    </row>
    <row r="10497" spans="1:12" x14ac:dyDescent="0.25">
      <c r="A10497" s="1">
        <v>42609.802083333336</v>
      </c>
      <c r="L10497">
        <v>100.2</v>
      </c>
    </row>
    <row r="10498" spans="1:12" x14ac:dyDescent="0.25">
      <c r="A10498" s="1">
        <v>42609.8125</v>
      </c>
      <c r="L10498">
        <v>100.4</v>
      </c>
    </row>
    <row r="10499" spans="1:12" x14ac:dyDescent="0.25">
      <c r="A10499" s="1">
        <v>42609.822916666664</v>
      </c>
      <c r="L10499">
        <v>100.4</v>
      </c>
    </row>
    <row r="10500" spans="1:12" x14ac:dyDescent="0.25">
      <c r="A10500" s="1">
        <v>42609.833333333336</v>
      </c>
      <c r="L10500">
        <v>100</v>
      </c>
    </row>
    <row r="10501" spans="1:12" x14ac:dyDescent="0.25">
      <c r="A10501" s="1">
        <v>42609.84375</v>
      </c>
      <c r="L10501">
        <v>100.5</v>
      </c>
    </row>
    <row r="10502" spans="1:12" x14ac:dyDescent="0.25">
      <c r="A10502" s="1">
        <v>42609.854166666664</v>
      </c>
      <c r="L10502">
        <v>100.3</v>
      </c>
    </row>
    <row r="10503" spans="1:12" x14ac:dyDescent="0.25">
      <c r="A10503" s="1">
        <v>42609.864583333336</v>
      </c>
      <c r="L10503">
        <v>100.4</v>
      </c>
    </row>
    <row r="10504" spans="1:12" x14ac:dyDescent="0.25">
      <c r="A10504" s="1">
        <v>42609.875</v>
      </c>
      <c r="L10504">
        <v>100.2</v>
      </c>
    </row>
    <row r="10505" spans="1:12" x14ac:dyDescent="0.25">
      <c r="A10505" s="1">
        <v>42609.885416666664</v>
      </c>
      <c r="L10505">
        <v>100.5</v>
      </c>
    </row>
    <row r="10506" spans="1:12" x14ac:dyDescent="0.25">
      <c r="A10506" s="1">
        <v>42609.895833333336</v>
      </c>
      <c r="L10506">
        <v>100.4</v>
      </c>
    </row>
    <row r="10507" spans="1:12" x14ac:dyDescent="0.25">
      <c r="A10507" s="1">
        <v>42609.90625</v>
      </c>
      <c r="L10507">
        <v>100.3</v>
      </c>
    </row>
    <row r="10508" spans="1:12" x14ac:dyDescent="0.25">
      <c r="A10508" s="1">
        <v>42609.916666666664</v>
      </c>
      <c r="L10508">
        <v>100.3</v>
      </c>
    </row>
    <row r="10509" spans="1:12" x14ac:dyDescent="0.25">
      <c r="A10509" s="1">
        <v>42609.927083333336</v>
      </c>
      <c r="L10509">
        <v>100.4</v>
      </c>
    </row>
    <row r="10510" spans="1:12" x14ac:dyDescent="0.25">
      <c r="A10510" s="1">
        <v>42609.9375</v>
      </c>
      <c r="L10510">
        <v>100.3</v>
      </c>
    </row>
    <row r="10511" spans="1:12" x14ac:dyDescent="0.25">
      <c r="A10511" s="1">
        <v>42609.947916666664</v>
      </c>
      <c r="L10511">
        <v>100.4</v>
      </c>
    </row>
    <row r="10512" spans="1:12" x14ac:dyDescent="0.25">
      <c r="A10512" s="1">
        <v>42609.958333333336</v>
      </c>
      <c r="L10512">
        <v>100.4</v>
      </c>
    </row>
    <row r="10513" spans="1:12" x14ac:dyDescent="0.25">
      <c r="A10513" s="1">
        <v>42609.96875</v>
      </c>
      <c r="L10513">
        <v>100</v>
      </c>
    </row>
    <row r="10514" spans="1:12" x14ac:dyDescent="0.25">
      <c r="A10514" s="1">
        <v>42609.979166666664</v>
      </c>
      <c r="L10514">
        <v>100.4</v>
      </c>
    </row>
    <row r="10515" spans="1:12" x14ac:dyDescent="0.25">
      <c r="A10515" s="1">
        <v>42609.989583333336</v>
      </c>
      <c r="L10515">
        <v>100.3</v>
      </c>
    </row>
    <row r="10516" spans="1:12" x14ac:dyDescent="0.25">
      <c r="A10516" s="1">
        <v>42610</v>
      </c>
      <c r="L10516">
        <v>100</v>
      </c>
    </row>
    <row r="10517" spans="1:12" x14ac:dyDescent="0.25">
      <c r="A10517" s="1">
        <v>42610.010416666664</v>
      </c>
      <c r="L10517">
        <v>100.3</v>
      </c>
    </row>
    <row r="10518" spans="1:12" x14ac:dyDescent="0.25">
      <c r="A10518" s="1">
        <v>42610.020833333336</v>
      </c>
      <c r="L10518">
        <v>100.1</v>
      </c>
    </row>
    <row r="10519" spans="1:12" x14ac:dyDescent="0.25">
      <c r="A10519" s="1">
        <v>42610.03125</v>
      </c>
      <c r="L10519">
        <v>100.4</v>
      </c>
    </row>
    <row r="10520" spans="1:12" x14ac:dyDescent="0.25">
      <c r="A10520" s="1">
        <v>42610.041666666664</v>
      </c>
      <c r="L10520">
        <v>100.1</v>
      </c>
    </row>
    <row r="10521" spans="1:12" x14ac:dyDescent="0.25">
      <c r="A10521" s="1">
        <v>42610.052083333336</v>
      </c>
      <c r="L10521">
        <v>100.1</v>
      </c>
    </row>
    <row r="10522" spans="1:12" x14ac:dyDescent="0.25">
      <c r="A10522" s="1">
        <v>42610.0625</v>
      </c>
      <c r="L10522">
        <v>100</v>
      </c>
    </row>
    <row r="10523" spans="1:12" x14ac:dyDescent="0.25">
      <c r="A10523" s="1">
        <v>42610.072916666664</v>
      </c>
      <c r="L10523">
        <v>100.3</v>
      </c>
    </row>
    <row r="10524" spans="1:12" x14ac:dyDescent="0.25">
      <c r="A10524" s="1">
        <v>42610.083333333336</v>
      </c>
      <c r="L10524">
        <v>99.2</v>
      </c>
    </row>
    <row r="10525" spans="1:12" x14ac:dyDescent="0.25">
      <c r="A10525" s="1">
        <v>42610.09375</v>
      </c>
      <c r="L10525">
        <v>100</v>
      </c>
    </row>
    <row r="10526" spans="1:12" x14ac:dyDescent="0.25">
      <c r="A10526" s="1">
        <v>42610.104166666664</v>
      </c>
      <c r="L10526">
        <v>100.3</v>
      </c>
    </row>
    <row r="10527" spans="1:12" x14ac:dyDescent="0.25">
      <c r="A10527" s="1">
        <v>42610.114583333336</v>
      </c>
      <c r="L10527">
        <v>99.9</v>
      </c>
    </row>
    <row r="10528" spans="1:12" x14ac:dyDescent="0.25">
      <c r="A10528" s="1">
        <v>42610.125</v>
      </c>
      <c r="L10528">
        <v>99.9</v>
      </c>
    </row>
    <row r="10529" spans="1:12" x14ac:dyDescent="0.25">
      <c r="A10529" s="1">
        <v>42610.135416666664</v>
      </c>
      <c r="L10529">
        <v>99.9</v>
      </c>
    </row>
    <row r="10530" spans="1:12" x14ac:dyDescent="0.25">
      <c r="A10530" s="1">
        <v>42610.145833333336</v>
      </c>
      <c r="L10530">
        <v>100.2</v>
      </c>
    </row>
    <row r="10531" spans="1:12" x14ac:dyDescent="0.25">
      <c r="A10531" s="1">
        <v>42610.15625</v>
      </c>
      <c r="L10531">
        <v>100.3</v>
      </c>
    </row>
    <row r="10532" spans="1:12" x14ac:dyDescent="0.25">
      <c r="A10532" s="1">
        <v>42610.166666666664</v>
      </c>
      <c r="L10532">
        <v>100.3</v>
      </c>
    </row>
    <row r="10533" spans="1:12" x14ac:dyDescent="0.25">
      <c r="A10533" s="1">
        <v>42610.177083333336</v>
      </c>
      <c r="L10533">
        <v>99.8</v>
      </c>
    </row>
    <row r="10534" spans="1:12" x14ac:dyDescent="0.25">
      <c r="A10534" s="1">
        <v>42610.1875</v>
      </c>
      <c r="L10534">
        <v>99.9</v>
      </c>
    </row>
    <row r="10535" spans="1:12" x14ac:dyDescent="0.25">
      <c r="A10535" s="1">
        <v>42610.197916666664</v>
      </c>
      <c r="L10535">
        <v>100.3</v>
      </c>
    </row>
    <row r="10536" spans="1:12" x14ac:dyDescent="0.25">
      <c r="A10536" s="1">
        <v>42610.208333333336</v>
      </c>
      <c r="L10536">
        <v>100.2</v>
      </c>
    </row>
    <row r="10537" spans="1:12" x14ac:dyDescent="0.25">
      <c r="A10537" s="1">
        <v>42610.21875</v>
      </c>
      <c r="L10537">
        <v>100</v>
      </c>
    </row>
    <row r="10538" spans="1:12" x14ac:dyDescent="0.25">
      <c r="A10538" s="1">
        <v>42610.229166666664</v>
      </c>
      <c r="L10538">
        <v>100.3</v>
      </c>
    </row>
    <row r="10539" spans="1:12" x14ac:dyDescent="0.25">
      <c r="A10539" s="1">
        <v>42610.239583333336</v>
      </c>
      <c r="L10539">
        <v>99.9</v>
      </c>
    </row>
    <row r="10540" spans="1:12" x14ac:dyDescent="0.25">
      <c r="A10540" s="1">
        <v>42610.25</v>
      </c>
      <c r="L10540">
        <v>100.2</v>
      </c>
    </row>
    <row r="10541" spans="1:12" x14ac:dyDescent="0.25">
      <c r="A10541" s="1">
        <v>42610.260416666664</v>
      </c>
      <c r="L10541">
        <v>100.3</v>
      </c>
    </row>
    <row r="10542" spans="1:12" x14ac:dyDescent="0.25">
      <c r="A10542" s="1">
        <v>42610.270833333336</v>
      </c>
      <c r="L10542">
        <v>100</v>
      </c>
    </row>
    <row r="10543" spans="1:12" x14ac:dyDescent="0.25">
      <c r="A10543" s="1">
        <v>42610.28125</v>
      </c>
      <c r="L10543">
        <v>100.2</v>
      </c>
    </row>
    <row r="10544" spans="1:12" x14ac:dyDescent="0.25">
      <c r="A10544" s="1">
        <v>42610.291666666664</v>
      </c>
      <c r="L10544">
        <v>99.9</v>
      </c>
    </row>
    <row r="10545" spans="1:12" x14ac:dyDescent="0.25">
      <c r="A10545" s="1">
        <v>42610.302083333336</v>
      </c>
      <c r="L10545">
        <v>99.9</v>
      </c>
    </row>
    <row r="10546" spans="1:12" x14ac:dyDescent="0.25">
      <c r="A10546" s="1">
        <v>42610.3125</v>
      </c>
      <c r="L10546">
        <v>100.3</v>
      </c>
    </row>
    <row r="10547" spans="1:12" x14ac:dyDescent="0.25">
      <c r="A10547" s="1">
        <v>42610.322916666664</v>
      </c>
      <c r="L10547">
        <v>99.8</v>
      </c>
    </row>
    <row r="10548" spans="1:12" x14ac:dyDescent="0.25">
      <c r="A10548" s="1">
        <v>42610.333333333336</v>
      </c>
      <c r="L10548">
        <v>99.9</v>
      </c>
    </row>
    <row r="10549" spans="1:12" x14ac:dyDescent="0.25">
      <c r="A10549" s="1">
        <v>42610.34375</v>
      </c>
      <c r="L10549">
        <v>99.9</v>
      </c>
    </row>
    <row r="10550" spans="1:12" x14ac:dyDescent="0.25">
      <c r="A10550" s="1">
        <v>42610.354166666664</v>
      </c>
      <c r="L10550">
        <v>99.9</v>
      </c>
    </row>
    <row r="10551" spans="1:12" x14ac:dyDescent="0.25">
      <c r="A10551" s="1">
        <v>42610.364583333336</v>
      </c>
      <c r="L10551">
        <v>99.9</v>
      </c>
    </row>
    <row r="10552" spans="1:12" x14ac:dyDescent="0.25">
      <c r="A10552" s="1">
        <v>42610.375</v>
      </c>
      <c r="L10552">
        <v>100.3</v>
      </c>
    </row>
    <row r="10553" spans="1:12" x14ac:dyDescent="0.25">
      <c r="A10553" s="1">
        <v>42610.385416666664</v>
      </c>
      <c r="L10553">
        <v>99.6</v>
      </c>
    </row>
    <row r="10554" spans="1:12" x14ac:dyDescent="0.25">
      <c r="A10554" s="1">
        <v>42610.395833333336</v>
      </c>
      <c r="L10554">
        <v>100</v>
      </c>
    </row>
    <row r="10555" spans="1:12" x14ac:dyDescent="0.25">
      <c r="A10555" s="1">
        <v>42610.40625</v>
      </c>
      <c r="L10555">
        <v>100.4</v>
      </c>
    </row>
    <row r="10556" spans="1:12" x14ac:dyDescent="0.25">
      <c r="A10556" s="1">
        <v>42610.416666666664</v>
      </c>
      <c r="L10556">
        <v>100.3</v>
      </c>
    </row>
    <row r="10557" spans="1:12" x14ac:dyDescent="0.25">
      <c r="A10557" s="1">
        <v>42610.427083333336</v>
      </c>
      <c r="L10557">
        <v>100.1</v>
      </c>
    </row>
    <row r="10558" spans="1:12" x14ac:dyDescent="0.25">
      <c r="A10558" s="1">
        <v>42610.4375</v>
      </c>
      <c r="L10558">
        <v>100</v>
      </c>
    </row>
    <row r="10559" spans="1:12" x14ac:dyDescent="0.25">
      <c r="A10559" s="1">
        <v>42610.447916666664</v>
      </c>
      <c r="L10559">
        <v>99.9</v>
      </c>
    </row>
    <row r="10560" spans="1:12" x14ac:dyDescent="0.25">
      <c r="A10560" s="1">
        <v>42610.458333333336</v>
      </c>
      <c r="L10560">
        <v>100</v>
      </c>
    </row>
    <row r="10561" spans="1:12" x14ac:dyDescent="0.25">
      <c r="A10561" s="1">
        <v>42610.46875</v>
      </c>
      <c r="L10561">
        <v>100.4</v>
      </c>
    </row>
    <row r="10562" spans="1:12" x14ac:dyDescent="0.25">
      <c r="A10562" s="1">
        <v>42610.479166666664</v>
      </c>
      <c r="L10562">
        <v>100</v>
      </c>
    </row>
    <row r="10563" spans="1:12" x14ac:dyDescent="0.25">
      <c r="A10563" s="1">
        <v>42610.489583333336</v>
      </c>
      <c r="L10563">
        <v>100.3</v>
      </c>
    </row>
    <row r="10564" spans="1:12" x14ac:dyDescent="0.25">
      <c r="A10564" s="1">
        <v>42610.5</v>
      </c>
      <c r="L10564">
        <v>100.1</v>
      </c>
    </row>
    <row r="10565" spans="1:12" x14ac:dyDescent="0.25">
      <c r="A10565" s="1">
        <v>42610.510416666664</v>
      </c>
      <c r="L10565">
        <v>99.9</v>
      </c>
    </row>
    <row r="10566" spans="1:12" x14ac:dyDescent="0.25">
      <c r="A10566" s="1">
        <v>42610.520833333336</v>
      </c>
      <c r="L10566">
        <v>100.2</v>
      </c>
    </row>
    <row r="10567" spans="1:12" x14ac:dyDescent="0.25">
      <c r="A10567" s="1">
        <v>42610.53125</v>
      </c>
      <c r="L10567">
        <v>100.3</v>
      </c>
    </row>
    <row r="10568" spans="1:12" x14ac:dyDescent="0.25">
      <c r="A10568" s="1">
        <v>42610.541666666664</v>
      </c>
      <c r="L10568">
        <v>100.2</v>
      </c>
    </row>
    <row r="10569" spans="1:12" x14ac:dyDescent="0.25">
      <c r="A10569" s="1">
        <v>42610.552083333336</v>
      </c>
      <c r="L10569">
        <v>99.9</v>
      </c>
    </row>
    <row r="10570" spans="1:12" x14ac:dyDescent="0.25">
      <c r="A10570" s="1">
        <v>42610.5625</v>
      </c>
      <c r="L10570">
        <v>100</v>
      </c>
    </row>
    <row r="10571" spans="1:12" x14ac:dyDescent="0.25">
      <c r="A10571" s="1">
        <v>42610.572916666664</v>
      </c>
      <c r="L10571">
        <v>100</v>
      </c>
    </row>
    <row r="10572" spans="1:12" x14ac:dyDescent="0.25">
      <c r="A10572" s="1">
        <v>42610.583333333336</v>
      </c>
      <c r="L10572">
        <v>100</v>
      </c>
    </row>
    <row r="10573" spans="1:12" x14ac:dyDescent="0.25">
      <c r="A10573" s="1">
        <v>42610.59375</v>
      </c>
      <c r="L10573">
        <v>100.3</v>
      </c>
    </row>
    <row r="10574" spans="1:12" x14ac:dyDescent="0.25">
      <c r="A10574" s="1">
        <v>42610.604166666664</v>
      </c>
      <c r="L10574">
        <v>100.4</v>
      </c>
    </row>
    <row r="10575" spans="1:12" x14ac:dyDescent="0.25">
      <c r="A10575" s="1">
        <v>42610.614583333336</v>
      </c>
      <c r="L10575">
        <v>100</v>
      </c>
    </row>
    <row r="10576" spans="1:12" x14ac:dyDescent="0.25">
      <c r="A10576" s="1">
        <v>42610.625</v>
      </c>
      <c r="L10576">
        <v>100.3</v>
      </c>
    </row>
    <row r="10577" spans="1:12" x14ac:dyDescent="0.25">
      <c r="A10577" s="1">
        <v>42610.635416666664</v>
      </c>
      <c r="L10577">
        <v>100.5</v>
      </c>
    </row>
    <row r="10578" spans="1:12" x14ac:dyDescent="0.25">
      <c r="A10578" s="1">
        <v>42610.645833333336</v>
      </c>
      <c r="L10578">
        <v>100.1</v>
      </c>
    </row>
    <row r="10579" spans="1:12" x14ac:dyDescent="0.25">
      <c r="A10579" s="1">
        <v>42610.65625</v>
      </c>
      <c r="L10579">
        <v>100.4</v>
      </c>
    </row>
    <row r="10580" spans="1:12" x14ac:dyDescent="0.25">
      <c r="A10580" s="1">
        <v>42610.666666666664</v>
      </c>
      <c r="L10580">
        <v>100.5</v>
      </c>
    </row>
    <row r="10581" spans="1:12" x14ac:dyDescent="0.25">
      <c r="A10581" s="1">
        <v>42610.677083333336</v>
      </c>
      <c r="L10581">
        <v>100.6</v>
      </c>
    </row>
    <row r="10582" spans="1:12" x14ac:dyDescent="0.25">
      <c r="A10582" s="1">
        <v>42610.6875</v>
      </c>
      <c r="L10582">
        <v>100.6</v>
      </c>
    </row>
    <row r="10583" spans="1:12" x14ac:dyDescent="0.25">
      <c r="A10583" s="1">
        <v>42610.697916666664</v>
      </c>
      <c r="L10583">
        <v>100.2</v>
      </c>
    </row>
    <row r="10584" spans="1:12" x14ac:dyDescent="0.25">
      <c r="A10584" s="1">
        <v>42610.708333333336</v>
      </c>
      <c r="L10584">
        <v>100.2</v>
      </c>
    </row>
    <row r="10585" spans="1:12" x14ac:dyDescent="0.25">
      <c r="A10585" s="1">
        <v>42610.71875</v>
      </c>
      <c r="L10585">
        <v>100.3</v>
      </c>
    </row>
    <row r="10586" spans="1:12" x14ac:dyDescent="0.25">
      <c r="A10586" s="1">
        <v>42610.729166666664</v>
      </c>
      <c r="L10586">
        <v>100.7</v>
      </c>
    </row>
    <row r="10587" spans="1:12" x14ac:dyDescent="0.25">
      <c r="A10587" s="1">
        <v>42610.739583333336</v>
      </c>
      <c r="L10587">
        <v>100.1</v>
      </c>
    </row>
    <row r="10588" spans="1:12" x14ac:dyDescent="0.25">
      <c r="A10588" s="1">
        <v>42610.75</v>
      </c>
      <c r="L10588">
        <v>100.3</v>
      </c>
    </row>
    <row r="10589" spans="1:12" x14ac:dyDescent="0.25">
      <c r="A10589" s="1">
        <v>42610.760416666664</v>
      </c>
      <c r="L10589">
        <v>100.5</v>
      </c>
    </row>
    <row r="10590" spans="1:12" x14ac:dyDescent="0.25">
      <c r="A10590" s="1">
        <v>42610.770833333336</v>
      </c>
      <c r="L10590">
        <v>100.1</v>
      </c>
    </row>
    <row r="10591" spans="1:12" x14ac:dyDescent="0.25">
      <c r="A10591" s="1">
        <v>42610.78125</v>
      </c>
      <c r="L10591">
        <v>100.2</v>
      </c>
    </row>
    <row r="10592" spans="1:12" x14ac:dyDescent="0.25">
      <c r="A10592" s="1">
        <v>42610.791666666664</v>
      </c>
      <c r="L10592">
        <v>100.6</v>
      </c>
    </row>
    <row r="10593" spans="1:12" x14ac:dyDescent="0.25">
      <c r="A10593" s="1">
        <v>42610.802083333336</v>
      </c>
      <c r="L10593">
        <v>100.5</v>
      </c>
    </row>
    <row r="10594" spans="1:12" x14ac:dyDescent="0.25">
      <c r="A10594" s="1">
        <v>42610.8125</v>
      </c>
      <c r="L10594">
        <v>100.1</v>
      </c>
    </row>
    <row r="10595" spans="1:12" x14ac:dyDescent="0.25">
      <c r="A10595" s="1">
        <v>42610.822916666664</v>
      </c>
      <c r="L10595">
        <v>100.2</v>
      </c>
    </row>
    <row r="10596" spans="1:12" x14ac:dyDescent="0.25">
      <c r="A10596" s="1">
        <v>42610.833333333336</v>
      </c>
      <c r="L10596">
        <v>100.5</v>
      </c>
    </row>
    <row r="10597" spans="1:12" x14ac:dyDescent="0.25">
      <c r="A10597" s="1">
        <v>42610.84375</v>
      </c>
      <c r="L10597">
        <v>100.2</v>
      </c>
    </row>
    <row r="10598" spans="1:12" x14ac:dyDescent="0.25">
      <c r="A10598" s="1">
        <v>42610.854166666664</v>
      </c>
      <c r="L10598">
        <v>100.2</v>
      </c>
    </row>
    <row r="10599" spans="1:12" x14ac:dyDescent="0.25">
      <c r="A10599" s="1">
        <v>42610.864583333336</v>
      </c>
      <c r="L10599">
        <v>100.2</v>
      </c>
    </row>
    <row r="10600" spans="1:12" x14ac:dyDescent="0.25">
      <c r="A10600" s="1">
        <v>42610.875</v>
      </c>
      <c r="L10600">
        <v>100.6</v>
      </c>
    </row>
    <row r="10601" spans="1:12" x14ac:dyDescent="0.25">
      <c r="A10601" s="1">
        <v>42610.885416666664</v>
      </c>
      <c r="L10601">
        <v>100.1</v>
      </c>
    </row>
    <row r="10602" spans="1:12" x14ac:dyDescent="0.25">
      <c r="A10602" s="1">
        <v>42610.895833333336</v>
      </c>
      <c r="L10602">
        <v>100.2</v>
      </c>
    </row>
    <row r="10603" spans="1:12" x14ac:dyDescent="0.25">
      <c r="A10603" s="1">
        <v>42610.90625</v>
      </c>
      <c r="L10603">
        <v>100.4</v>
      </c>
    </row>
    <row r="10604" spans="1:12" x14ac:dyDescent="0.25">
      <c r="A10604" s="1">
        <v>42610.916666666664</v>
      </c>
      <c r="L10604">
        <v>100.1</v>
      </c>
    </row>
    <row r="10605" spans="1:12" x14ac:dyDescent="0.25">
      <c r="A10605" s="1">
        <v>42610.927083333336</v>
      </c>
      <c r="L10605">
        <v>100.4</v>
      </c>
    </row>
    <row r="10606" spans="1:12" x14ac:dyDescent="0.25">
      <c r="A10606" s="1">
        <v>42610.9375</v>
      </c>
      <c r="L10606">
        <v>100.4</v>
      </c>
    </row>
    <row r="10607" spans="1:12" x14ac:dyDescent="0.25">
      <c r="A10607" s="1">
        <v>42610.947916666664</v>
      </c>
      <c r="L10607">
        <v>98.2</v>
      </c>
    </row>
    <row r="10608" spans="1:12" x14ac:dyDescent="0.25">
      <c r="A10608" s="1">
        <v>42610.958333333336</v>
      </c>
      <c r="L10608">
        <v>100.2</v>
      </c>
    </row>
    <row r="10609" spans="1:12" x14ac:dyDescent="0.25">
      <c r="A10609" s="1">
        <v>42610.96875</v>
      </c>
      <c r="L10609">
        <v>100.4</v>
      </c>
    </row>
    <row r="10610" spans="1:12" x14ac:dyDescent="0.25">
      <c r="A10610" s="1">
        <v>42610.979166666664</v>
      </c>
      <c r="L10610">
        <v>100.5</v>
      </c>
    </row>
    <row r="10611" spans="1:12" x14ac:dyDescent="0.25">
      <c r="A10611" s="1">
        <v>42610.989583333336</v>
      </c>
      <c r="L10611">
        <v>100.4</v>
      </c>
    </row>
    <row r="10612" spans="1:12" x14ac:dyDescent="0.25">
      <c r="A10612" s="1">
        <v>42611</v>
      </c>
      <c r="L10612">
        <v>100.1</v>
      </c>
    </row>
    <row r="10613" spans="1:12" x14ac:dyDescent="0.25">
      <c r="A10613" s="1">
        <v>42611.010416666664</v>
      </c>
      <c r="L10613">
        <v>100.4</v>
      </c>
    </row>
    <row r="10614" spans="1:12" x14ac:dyDescent="0.25">
      <c r="A10614" s="1">
        <v>42611.020833333336</v>
      </c>
      <c r="L10614">
        <v>100</v>
      </c>
    </row>
    <row r="10615" spans="1:12" x14ac:dyDescent="0.25">
      <c r="A10615" s="1">
        <v>42611.03125</v>
      </c>
      <c r="L10615">
        <v>100</v>
      </c>
    </row>
    <row r="10616" spans="1:12" x14ac:dyDescent="0.25">
      <c r="A10616" s="1">
        <v>42611.041666666664</v>
      </c>
      <c r="L10616">
        <v>100.3</v>
      </c>
    </row>
    <row r="10617" spans="1:12" x14ac:dyDescent="0.25">
      <c r="A10617" s="1">
        <v>42611.052083333336</v>
      </c>
      <c r="L10617">
        <v>100.3</v>
      </c>
    </row>
    <row r="10618" spans="1:12" x14ac:dyDescent="0.25">
      <c r="A10618" s="1">
        <v>42611.0625</v>
      </c>
      <c r="L10618">
        <v>100.4</v>
      </c>
    </row>
    <row r="10619" spans="1:12" x14ac:dyDescent="0.25">
      <c r="A10619" s="1">
        <v>42611.072916666664</v>
      </c>
      <c r="L10619">
        <v>100.4</v>
      </c>
    </row>
    <row r="10620" spans="1:12" x14ac:dyDescent="0.25">
      <c r="A10620" s="1">
        <v>42611.083333333336</v>
      </c>
      <c r="L10620">
        <v>100.6</v>
      </c>
    </row>
    <row r="10621" spans="1:12" x14ac:dyDescent="0.25">
      <c r="A10621" s="1">
        <v>42611.09375</v>
      </c>
      <c r="L10621">
        <v>100.4</v>
      </c>
    </row>
    <row r="10622" spans="1:12" x14ac:dyDescent="0.25">
      <c r="A10622" s="1">
        <v>42611.104166666664</v>
      </c>
      <c r="L10622">
        <v>100.1</v>
      </c>
    </row>
    <row r="10623" spans="1:12" x14ac:dyDescent="0.25">
      <c r="A10623" s="1">
        <v>42611.114583333336</v>
      </c>
      <c r="L10623">
        <v>100.4</v>
      </c>
    </row>
    <row r="10624" spans="1:12" x14ac:dyDescent="0.25">
      <c r="A10624" s="1">
        <v>42611.125</v>
      </c>
      <c r="L10624">
        <v>100.2</v>
      </c>
    </row>
    <row r="10625" spans="1:12" x14ac:dyDescent="0.25">
      <c r="A10625" s="1">
        <v>42611.135416666664</v>
      </c>
      <c r="L10625">
        <v>100.5</v>
      </c>
    </row>
    <row r="10626" spans="1:12" x14ac:dyDescent="0.25">
      <c r="A10626" s="1">
        <v>42611.145833333336</v>
      </c>
      <c r="L10626">
        <v>100.5</v>
      </c>
    </row>
    <row r="10627" spans="1:12" x14ac:dyDescent="0.25">
      <c r="A10627" s="1">
        <v>42611.15625</v>
      </c>
      <c r="L10627">
        <v>100.1</v>
      </c>
    </row>
    <row r="10628" spans="1:12" x14ac:dyDescent="0.25">
      <c r="A10628" s="1">
        <v>42611.166666666664</v>
      </c>
      <c r="L10628">
        <v>100.3</v>
      </c>
    </row>
    <row r="10629" spans="1:12" x14ac:dyDescent="0.25">
      <c r="A10629" s="1">
        <v>42611.177083333336</v>
      </c>
      <c r="L10629">
        <v>100</v>
      </c>
    </row>
    <row r="10630" spans="1:12" x14ac:dyDescent="0.25">
      <c r="A10630" s="1">
        <v>42611.1875</v>
      </c>
      <c r="L10630">
        <v>100.1</v>
      </c>
    </row>
    <row r="10631" spans="1:12" x14ac:dyDescent="0.25">
      <c r="A10631" s="1">
        <v>42611.197916666664</v>
      </c>
      <c r="L10631">
        <v>100</v>
      </c>
    </row>
    <row r="10632" spans="1:12" x14ac:dyDescent="0.25">
      <c r="A10632" s="1">
        <v>42611.208333333336</v>
      </c>
      <c r="L10632">
        <v>100.5</v>
      </c>
    </row>
    <row r="10633" spans="1:12" x14ac:dyDescent="0.25">
      <c r="A10633" s="1">
        <v>42611.21875</v>
      </c>
      <c r="L10633">
        <v>100.1</v>
      </c>
    </row>
    <row r="10634" spans="1:12" x14ac:dyDescent="0.25">
      <c r="A10634" s="1">
        <v>42611.229166666664</v>
      </c>
      <c r="L10634">
        <v>100.4</v>
      </c>
    </row>
    <row r="10635" spans="1:12" x14ac:dyDescent="0.25">
      <c r="A10635" s="1">
        <v>42611.239583333336</v>
      </c>
      <c r="L10635">
        <v>100</v>
      </c>
    </row>
    <row r="10636" spans="1:12" x14ac:dyDescent="0.25">
      <c r="A10636" s="1">
        <v>42611.25</v>
      </c>
      <c r="L10636">
        <v>100.1</v>
      </c>
    </row>
    <row r="10637" spans="1:12" x14ac:dyDescent="0.25">
      <c r="A10637" s="1">
        <v>42611.260416666664</v>
      </c>
      <c r="L10637">
        <v>100.1</v>
      </c>
    </row>
    <row r="10638" spans="1:12" x14ac:dyDescent="0.25">
      <c r="A10638" s="1">
        <v>42611.270833333336</v>
      </c>
      <c r="L10638">
        <v>100</v>
      </c>
    </row>
    <row r="10639" spans="1:12" x14ac:dyDescent="0.25">
      <c r="A10639" s="1">
        <v>42611.28125</v>
      </c>
      <c r="L10639">
        <v>100.1</v>
      </c>
    </row>
    <row r="10640" spans="1:12" x14ac:dyDescent="0.25">
      <c r="A10640" s="1">
        <v>42611.291666666664</v>
      </c>
      <c r="L10640">
        <v>100.1</v>
      </c>
    </row>
    <row r="10641" spans="1:12" x14ac:dyDescent="0.25">
      <c r="A10641" s="1">
        <v>42611.302083333336</v>
      </c>
      <c r="L10641">
        <v>98.5</v>
      </c>
    </row>
    <row r="10642" spans="1:12" x14ac:dyDescent="0.25">
      <c r="A10642" s="1">
        <v>42611.3125</v>
      </c>
      <c r="L10642">
        <v>100.4</v>
      </c>
    </row>
    <row r="10643" spans="1:12" x14ac:dyDescent="0.25">
      <c r="A10643" s="1">
        <v>42611.322916666664</v>
      </c>
      <c r="L10643">
        <v>100.1</v>
      </c>
    </row>
    <row r="10644" spans="1:12" x14ac:dyDescent="0.25">
      <c r="A10644" s="1">
        <v>42611.333333333336</v>
      </c>
      <c r="L10644">
        <v>99.9</v>
      </c>
    </row>
    <row r="10645" spans="1:12" x14ac:dyDescent="0.25">
      <c r="A10645" s="1">
        <v>42611.34375</v>
      </c>
      <c r="L10645">
        <v>100</v>
      </c>
    </row>
    <row r="10646" spans="1:12" x14ac:dyDescent="0.25">
      <c r="A10646" s="1">
        <v>42611.354166666664</v>
      </c>
      <c r="L10646">
        <v>100.4</v>
      </c>
    </row>
    <row r="10647" spans="1:12" x14ac:dyDescent="0.25">
      <c r="A10647" s="1">
        <v>42611.364583333336</v>
      </c>
      <c r="L10647">
        <v>100.4</v>
      </c>
    </row>
    <row r="10648" spans="1:12" x14ac:dyDescent="0.25">
      <c r="A10648" s="1">
        <v>42611.375</v>
      </c>
      <c r="L10648">
        <v>100.2</v>
      </c>
    </row>
    <row r="10649" spans="1:12" x14ac:dyDescent="0.25">
      <c r="A10649" s="1">
        <v>42611.385416666664</v>
      </c>
      <c r="L10649">
        <v>100.2</v>
      </c>
    </row>
    <row r="10650" spans="1:12" x14ac:dyDescent="0.25">
      <c r="A10650" s="1">
        <v>42611.395833333336</v>
      </c>
      <c r="L10650">
        <v>99.9</v>
      </c>
    </row>
    <row r="10651" spans="1:12" x14ac:dyDescent="0.25">
      <c r="A10651" s="1">
        <v>42611.40625</v>
      </c>
      <c r="L10651">
        <v>100.4</v>
      </c>
    </row>
    <row r="10652" spans="1:12" x14ac:dyDescent="0.25">
      <c r="A10652" s="1">
        <v>42611.416666666664</v>
      </c>
      <c r="L10652">
        <v>100.3</v>
      </c>
    </row>
    <row r="10653" spans="1:12" x14ac:dyDescent="0.25">
      <c r="A10653" s="1">
        <v>42611.427083333336</v>
      </c>
      <c r="L10653">
        <v>100.1</v>
      </c>
    </row>
    <row r="10654" spans="1:12" x14ac:dyDescent="0.25">
      <c r="A10654" s="1">
        <v>42611.4375</v>
      </c>
      <c r="L10654">
        <v>100.4</v>
      </c>
    </row>
    <row r="10655" spans="1:12" x14ac:dyDescent="0.25">
      <c r="A10655" s="1">
        <v>42611.447916666664</v>
      </c>
      <c r="L10655">
        <v>100.5</v>
      </c>
    </row>
    <row r="10656" spans="1:12" x14ac:dyDescent="0.25">
      <c r="A10656" s="1">
        <v>42611.458333333336</v>
      </c>
      <c r="L10656">
        <v>100.4</v>
      </c>
    </row>
    <row r="10657" spans="1:12" x14ac:dyDescent="0.25">
      <c r="A10657" s="1">
        <v>42611.46875</v>
      </c>
      <c r="L10657">
        <v>99.9</v>
      </c>
    </row>
    <row r="10658" spans="1:12" x14ac:dyDescent="0.25">
      <c r="A10658" s="1">
        <v>42611.479166666664</v>
      </c>
      <c r="L10658">
        <v>100.1</v>
      </c>
    </row>
    <row r="10659" spans="1:12" x14ac:dyDescent="0.25">
      <c r="A10659" s="1">
        <v>42611.489583333336</v>
      </c>
      <c r="L10659">
        <v>100.4</v>
      </c>
    </row>
    <row r="10660" spans="1:12" x14ac:dyDescent="0.25">
      <c r="A10660" s="1">
        <v>42611.5</v>
      </c>
      <c r="L10660">
        <v>100</v>
      </c>
    </row>
    <row r="10661" spans="1:12" x14ac:dyDescent="0.25">
      <c r="A10661" s="1">
        <v>42611.510416666664</v>
      </c>
      <c r="L10661">
        <v>99.8</v>
      </c>
    </row>
    <row r="10662" spans="1:12" x14ac:dyDescent="0.25">
      <c r="A10662" s="1">
        <v>42611.520833333336</v>
      </c>
      <c r="L10662">
        <v>99.9</v>
      </c>
    </row>
    <row r="10663" spans="1:12" x14ac:dyDescent="0.25">
      <c r="A10663" s="1">
        <v>42611.53125</v>
      </c>
      <c r="L10663">
        <v>100</v>
      </c>
    </row>
    <row r="10664" spans="1:12" x14ac:dyDescent="0.25">
      <c r="A10664" s="1">
        <v>42611.541666666664</v>
      </c>
      <c r="L10664">
        <v>100.4</v>
      </c>
    </row>
    <row r="10665" spans="1:12" x14ac:dyDescent="0.25">
      <c r="A10665" s="1">
        <v>42611.552083333336</v>
      </c>
      <c r="L10665">
        <v>100.3</v>
      </c>
    </row>
    <row r="10666" spans="1:12" x14ac:dyDescent="0.25">
      <c r="A10666" s="1">
        <v>42611.5625</v>
      </c>
      <c r="L10666">
        <v>100.4</v>
      </c>
    </row>
    <row r="10667" spans="1:12" x14ac:dyDescent="0.25">
      <c r="A10667" s="1">
        <v>42611.572916666664</v>
      </c>
      <c r="L10667">
        <v>100.1</v>
      </c>
    </row>
    <row r="10668" spans="1:12" x14ac:dyDescent="0.25">
      <c r="A10668" s="1">
        <v>42611.583333333336</v>
      </c>
      <c r="L10668">
        <v>100.1</v>
      </c>
    </row>
    <row r="10669" spans="1:12" x14ac:dyDescent="0.25">
      <c r="A10669" s="1">
        <v>42611.59375</v>
      </c>
      <c r="L10669">
        <v>100.4</v>
      </c>
    </row>
    <row r="10670" spans="1:12" x14ac:dyDescent="0.25">
      <c r="A10670" s="1">
        <v>42611.604166666664</v>
      </c>
      <c r="L10670">
        <v>100.4</v>
      </c>
    </row>
    <row r="10671" spans="1:12" x14ac:dyDescent="0.25">
      <c r="A10671" s="1">
        <v>42611.614583333336</v>
      </c>
      <c r="L10671">
        <v>99.9</v>
      </c>
    </row>
    <row r="10672" spans="1:12" x14ac:dyDescent="0.25">
      <c r="A10672" s="1">
        <v>42611.625</v>
      </c>
      <c r="L10672">
        <v>100.3</v>
      </c>
    </row>
    <row r="10673" spans="1:12" x14ac:dyDescent="0.25">
      <c r="A10673" s="1">
        <v>42611.635416666664</v>
      </c>
      <c r="L10673">
        <v>100.4</v>
      </c>
    </row>
    <row r="10674" spans="1:12" x14ac:dyDescent="0.25">
      <c r="A10674" s="1">
        <v>42611.645833333336</v>
      </c>
      <c r="L10674">
        <v>100.5</v>
      </c>
    </row>
    <row r="10675" spans="1:12" x14ac:dyDescent="0.25">
      <c r="A10675" s="1">
        <v>42611.65625</v>
      </c>
      <c r="L10675">
        <v>100.5</v>
      </c>
    </row>
    <row r="10676" spans="1:12" x14ac:dyDescent="0.25">
      <c r="A10676" s="1">
        <v>42611.666666666664</v>
      </c>
      <c r="L10676">
        <v>100.2</v>
      </c>
    </row>
    <row r="10677" spans="1:12" x14ac:dyDescent="0.25">
      <c r="A10677" s="1">
        <v>42611.677083333336</v>
      </c>
      <c r="L10677">
        <v>100.4</v>
      </c>
    </row>
    <row r="10678" spans="1:12" x14ac:dyDescent="0.25">
      <c r="A10678" s="1">
        <v>42611.6875</v>
      </c>
      <c r="L10678">
        <v>100.3</v>
      </c>
    </row>
    <row r="10679" spans="1:12" x14ac:dyDescent="0.25">
      <c r="A10679" s="1">
        <v>42611.697916666664</v>
      </c>
      <c r="L10679">
        <v>100.2</v>
      </c>
    </row>
    <row r="10680" spans="1:12" x14ac:dyDescent="0.25">
      <c r="A10680" s="1">
        <v>42611.708333333336</v>
      </c>
      <c r="L10680">
        <v>100.2</v>
      </c>
    </row>
    <row r="10681" spans="1:12" x14ac:dyDescent="0.25">
      <c r="A10681" s="1">
        <v>42611.71875</v>
      </c>
      <c r="L10681">
        <v>100.7</v>
      </c>
    </row>
    <row r="10682" spans="1:12" x14ac:dyDescent="0.25">
      <c r="A10682" s="1">
        <v>42611.729166666664</v>
      </c>
      <c r="L10682">
        <v>100.6</v>
      </c>
    </row>
    <row r="10683" spans="1:12" x14ac:dyDescent="0.25">
      <c r="A10683" s="1">
        <v>42611.739583333336</v>
      </c>
      <c r="L10683">
        <v>100.7</v>
      </c>
    </row>
    <row r="10684" spans="1:12" x14ac:dyDescent="0.25">
      <c r="A10684" s="1">
        <v>42611.75</v>
      </c>
      <c r="L10684">
        <v>100.6</v>
      </c>
    </row>
    <row r="10685" spans="1:12" x14ac:dyDescent="0.25">
      <c r="A10685" s="1">
        <v>42611.760416666664</v>
      </c>
      <c r="L10685">
        <v>100.2</v>
      </c>
    </row>
    <row r="10686" spans="1:12" x14ac:dyDescent="0.25">
      <c r="A10686" s="1">
        <v>42611.770833333336</v>
      </c>
      <c r="L10686">
        <v>100.2</v>
      </c>
    </row>
    <row r="10687" spans="1:12" x14ac:dyDescent="0.25">
      <c r="A10687" s="1">
        <v>42611.78125</v>
      </c>
      <c r="L10687">
        <v>100.3</v>
      </c>
    </row>
    <row r="10688" spans="1:12" x14ac:dyDescent="0.25">
      <c r="A10688" s="1">
        <v>42611.791666666664</v>
      </c>
      <c r="L10688">
        <v>100.2</v>
      </c>
    </row>
    <row r="10689" spans="1:12" x14ac:dyDescent="0.25">
      <c r="A10689" s="1">
        <v>42611.802083333336</v>
      </c>
      <c r="L10689">
        <v>100.2</v>
      </c>
    </row>
    <row r="10690" spans="1:12" x14ac:dyDescent="0.25">
      <c r="A10690" s="1">
        <v>42611.8125</v>
      </c>
      <c r="L10690">
        <v>100.6</v>
      </c>
    </row>
    <row r="10691" spans="1:12" x14ac:dyDescent="0.25">
      <c r="A10691" s="1">
        <v>42611.822916666664</v>
      </c>
      <c r="L10691">
        <v>100.2</v>
      </c>
    </row>
    <row r="10692" spans="1:12" x14ac:dyDescent="0.25">
      <c r="A10692" s="1">
        <v>42611.833333333336</v>
      </c>
      <c r="L10692">
        <v>99.8</v>
      </c>
    </row>
    <row r="10693" spans="1:12" x14ac:dyDescent="0.25">
      <c r="A10693" s="1">
        <v>42611.84375</v>
      </c>
      <c r="L10693">
        <v>100.2</v>
      </c>
    </row>
    <row r="10694" spans="1:12" x14ac:dyDescent="0.25">
      <c r="A10694" s="1">
        <v>42611.854166666664</v>
      </c>
      <c r="L10694">
        <v>100.6</v>
      </c>
    </row>
    <row r="10695" spans="1:12" x14ac:dyDescent="0.25">
      <c r="A10695" s="1">
        <v>42611.864583333336</v>
      </c>
      <c r="L10695">
        <v>100.6</v>
      </c>
    </row>
    <row r="10696" spans="1:12" x14ac:dyDescent="0.25">
      <c r="A10696" s="1">
        <v>42611.875</v>
      </c>
      <c r="L10696">
        <v>100.2</v>
      </c>
    </row>
    <row r="10697" spans="1:12" x14ac:dyDescent="0.25">
      <c r="A10697" s="1">
        <v>42611.885416666664</v>
      </c>
      <c r="L10697">
        <v>100.2</v>
      </c>
    </row>
    <row r="10698" spans="1:12" x14ac:dyDescent="0.25">
      <c r="A10698" s="1">
        <v>42611.895833333336</v>
      </c>
      <c r="L10698">
        <v>100.2</v>
      </c>
    </row>
    <row r="10699" spans="1:12" x14ac:dyDescent="0.25">
      <c r="A10699" s="1">
        <v>42611.90625</v>
      </c>
      <c r="L10699">
        <v>100.6</v>
      </c>
    </row>
    <row r="10700" spans="1:12" x14ac:dyDescent="0.25">
      <c r="A10700" s="1">
        <v>42611.916666666664</v>
      </c>
      <c r="L10700">
        <v>100.1</v>
      </c>
    </row>
    <row r="10701" spans="1:12" x14ac:dyDescent="0.25">
      <c r="A10701" s="1">
        <v>42611.927083333336</v>
      </c>
      <c r="L10701">
        <v>100.7</v>
      </c>
    </row>
    <row r="10702" spans="1:12" x14ac:dyDescent="0.25">
      <c r="A10702" s="1">
        <v>42611.9375</v>
      </c>
      <c r="L10702">
        <v>100.5</v>
      </c>
    </row>
    <row r="10703" spans="1:12" x14ac:dyDescent="0.25">
      <c r="A10703" s="1">
        <v>42611.947916666664</v>
      </c>
      <c r="L10703">
        <v>100.2</v>
      </c>
    </row>
    <row r="10704" spans="1:12" x14ac:dyDescent="0.25">
      <c r="A10704" s="1">
        <v>42611.958333333336</v>
      </c>
      <c r="L10704">
        <v>100.3</v>
      </c>
    </row>
    <row r="10705" spans="1:12" x14ac:dyDescent="0.25">
      <c r="A10705" s="1">
        <v>42611.96875</v>
      </c>
      <c r="L10705">
        <v>100.5</v>
      </c>
    </row>
    <row r="10706" spans="1:12" x14ac:dyDescent="0.25">
      <c r="A10706" s="1">
        <v>42611.979166666664</v>
      </c>
      <c r="L10706">
        <v>100.2</v>
      </c>
    </row>
    <row r="10707" spans="1:12" x14ac:dyDescent="0.25">
      <c r="A10707" s="1">
        <v>42611.989583333336</v>
      </c>
      <c r="L10707">
        <v>100.4</v>
      </c>
    </row>
    <row r="10708" spans="1:12" x14ac:dyDescent="0.25">
      <c r="A10708" s="1">
        <v>42612</v>
      </c>
      <c r="L10708">
        <v>100.8</v>
      </c>
    </row>
    <row r="10709" spans="1:12" x14ac:dyDescent="0.25">
      <c r="A10709" s="1">
        <v>42612.010416666664</v>
      </c>
      <c r="L10709">
        <v>100.7</v>
      </c>
    </row>
    <row r="10710" spans="1:12" x14ac:dyDescent="0.25">
      <c r="A10710" s="1">
        <v>42612.020833333336</v>
      </c>
      <c r="L10710">
        <v>100.2</v>
      </c>
    </row>
    <row r="10711" spans="1:12" x14ac:dyDescent="0.25">
      <c r="A10711" s="1">
        <v>42612.03125</v>
      </c>
      <c r="L10711">
        <v>100.3</v>
      </c>
    </row>
    <row r="10712" spans="1:12" x14ac:dyDescent="0.25">
      <c r="A10712" s="1">
        <v>42612.041666666664</v>
      </c>
      <c r="L10712">
        <v>100.3</v>
      </c>
    </row>
    <row r="10713" spans="1:12" x14ac:dyDescent="0.25">
      <c r="A10713" s="1">
        <v>42612.052083333336</v>
      </c>
      <c r="L10713">
        <v>100.5</v>
      </c>
    </row>
    <row r="10714" spans="1:12" x14ac:dyDescent="0.25">
      <c r="A10714" s="1">
        <v>42612.0625</v>
      </c>
      <c r="L10714">
        <v>100.2</v>
      </c>
    </row>
    <row r="10715" spans="1:12" x14ac:dyDescent="0.25">
      <c r="A10715" s="1">
        <v>42612.072916666664</v>
      </c>
      <c r="L10715">
        <v>100.2</v>
      </c>
    </row>
    <row r="10716" spans="1:12" x14ac:dyDescent="0.25">
      <c r="A10716" s="1">
        <v>42612.083333333336</v>
      </c>
      <c r="L10716">
        <v>100.3</v>
      </c>
    </row>
    <row r="10717" spans="1:12" x14ac:dyDescent="0.25">
      <c r="A10717" s="1">
        <v>42612.09375</v>
      </c>
      <c r="L10717">
        <v>100.6</v>
      </c>
    </row>
    <row r="10718" spans="1:12" x14ac:dyDescent="0.25">
      <c r="A10718" s="1">
        <v>42612.104166666664</v>
      </c>
      <c r="L10718">
        <v>100.6</v>
      </c>
    </row>
    <row r="10719" spans="1:12" x14ac:dyDescent="0.25">
      <c r="A10719" s="1">
        <v>42612.114583333336</v>
      </c>
      <c r="L10719">
        <v>100.6</v>
      </c>
    </row>
    <row r="10720" spans="1:12" x14ac:dyDescent="0.25">
      <c r="A10720" s="1">
        <v>42612.125</v>
      </c>
      <c r="L10720">
        <v>100.7</v>
      </c>
    </row>
    <row r="10721" spans="1:12" x14ac:dyDescent="0.25">
      <c r="A10721" s="1">
        <v>42612.135416666664</v>
      </c>
      <c r="L10721">
        <v>100.2</v>
      </c>
    </row>
    <row r="10722" spans="1:12" x14ac:dyDescent="0.25">
      <c r="A10722" s="1">
        <v>42612.145833333336</v>
      </c>
      <c r="L10722">
        <v>100.5</v>
      </c>
    </row>
    <row r="10723" spans="1:12" x14ac:dyDescent="0.25">
      <c r="A10723" s="1">
        <v>42612.15625</v>
      </c>
      <c r="L10723">
        <v>100.1</v>
      </c>
    </row>
    <row r="10724" spans="1:12" x14ac:dyDescent="0.25">
      <c r="A10724" s="1">
        <v>42612.166666666664</v>
      </c>
      <c r="L10724">
        <v>100.5</v>
      </c>
    </row>
    <row r="10725" spans="1:12" x14ac:dyDescent="0.25">
      <c r="A10725" s="1">
        <v>42612.177083333336</v>
      </c>
      <c r="L10725">
        <v>100.4</v>
      </c>
    </row>
    <row r="10726" spans="1:12" x14ac:dyDescent="0.25">
      <c r="A10726" s="1">
        <v>42612.1875</v>
      </c>
      <c r="L10726">
        <v>100.5</v>
      </c>
    </row>
    <row r="10727" spans="1:12" x14ac:dyDescent="0.25">
      <c r="A10727" s="1">
        <v>42612.197916666664</v>
      </c>
      <c r="L10727">
        <v>100.5</v>
      </c>
    </row>
    <row r="10728" spans="1:12" x14ac:dyDescent="0.25">
      <c r="A10728" s="1">
        <v>42612.208333333336</v>
      </c>
      <c r="L10728">
        <v>100.5</v>
      </c>
    </row>
    <row r="10729" spans="1:12" x14ac:dyDescent="0.25">
      <c r="A10729" s="1">
        <v>42612.21875</v>
      </c>
      <c r="L10729">
        <v>100.1</v>
      </c>
    </row>
    <row r="10730" spans="1:12" x14ac:dyDescent="0.25">
      <c r="A10730" s="1">
        <v>42612.229166666664</v>
      </c>
      <c r="L10730">
        <v>100.2</v>
      </c>
    </row>
    <row r="10731" spans="1:12" x14ac:dyDescent="0.25">
      <c r="A10731" s="1">
        <v>42612.239583333336</v>
      </c>
      <c r="L10731">
        <v>100.3</v>
      </c>
    </row>
    <row r="10732" spans="1:12" x14ac:dyDescent="0.25">
      <c r="A10732" s="1">
        <v>42612.25</v>
      </c>
      <c r="L10732">
        <v>100.5</v>
      </c>
    </row>
    <row r="10733" spans="1:12" x14ac:dyDescent="0.25">
      <c r="A10733" s="1">
        <v>42612.260416666664</v>
      </c>
      <c r="L10733">
        <v>100.2</v>
      </c>
    </row>
    <row r="10734" spans="1:12" x14ac:dyDescent="0.25">
      <c r="A10734" s="1">
        <v>42612.270833333336</v>
      </c>
      <c r="L10734">
        <v>100.5</v>
      </c>
    </row>
    <row r="10735" spans="1:12" x14ac:dyDescent="0.25">
      <c r="A10735" s="1">
        <v>42612.28125</v>
      </c>
      <c r="L10735">
        <v>100.6</v>
      </c>
    </row>
    <row r="10736" spans="1:12" x14ac:dyDescent="0.25">
      <c r="A10736" s="1">
        <v>42612.291666666664</v>
      </c>
      <c r="L10736">
        <v>100.3</v>
      </c>
    </row>
    <row r="10737" spans="1:12" x14ac:dyDescent="0.25">
      <c r="A10737" s="1">
        <v>42612.302083333336</v>
      </c>
      <c r="L10737">
        <v>100.8</v>
      </c>
    </row>
    <row r="10738" spans="1:12" x14ac:dyDescent="0.25">
      <c r="A10738" s="1">
        <v>42612.3125</v>
      </c>
      <c r="L10738">
        <v>100.3</v>
      </c>
    </row>
    <row r="10739" spans="1:12" x14ac:dyDescent="0.25">
      <c r="A10739" s="1">
        <v>42612.322916666664</v>
      </c>
      <c r="L10739">
        <v>100.3</v>
      </c>
    </row>
    <row r="10740" spans="1:12" x14ac:dyDescent="0.25">
      <c r="A10740" s="1">
        <v>42612.333333333336</v>
      </c>
      <c r="L10740">
        <v>100.4</v>
      </c>
    </row>
    <row r="10741" spans="1:12" x14ac:dyDescent="0.25">
      <c r="A10741" s="1">
        <v>42612.34375</v>
      </c>
      <c r="L10741">
        <v>100.4</v>
      </c>
    </row>
    <row r="10742" spans="1:12" x14ac:dyDescent="0.25">
      <c r="A10742" s="1">
        <v>42612.354166666664</v>
      </c>
      <c r="L10742">
        <v>99.9</v>
      </c>
    </row>
    <row r="10743" spans="1:12" x14ac:dyDescent="0.25">
      <c r="A10743" s="1">
        <v>42612.364583333336</v>
      </c>
      <c r="L10743">
        <v>100.5</v>
      </c>
    </row>
    <row r="10744" spans="1:12" x14ac:dyDescent="0.25">
      <c r="A10744" s="1">
        <v>42612.375</v>
      </c>
      <c r="L10744">
        <v>100.1</v>
      </c>
    </row>
    <row r="10745" spans="1:12" x14ac:dyDescent="0.25">
      <c r="A10745" s="1">
        <v>42612.385416666664</v>
      </c>
      <c r="L10745">
        <v>100.5</v>
      </c>
    </row>
    <row r="10746" spans="1:12" x14ac:dyDescent="0.25">
      <c r="A10746" s="1">
        <v>42612.395833333336</v>
      </c>
      <c r="L10746">
        <v>100.6</v>
      </c>
    </row>
    <row r="10747" spans="1:12" x14ac:dyDescent="0.25">
      <c r="A10747" s="1">
        <v>42612.40625</v>
      </c>
      <c r="L10747">
        <v>100.3</v>
      </c>
    </row>
    <row r="10748" spans="1:12" x14ac:dyDescent="0.25">
      <c r="A10748" s="1">
        <v>42612.416666666664</v>
      </c>
      <c r="L10748">
        <v>100.5</v>
      </c>
    </row>
    <row r="10749" spans="1:12" x14ac:dyDescent="0.25">
      <c r="A10749" s="1">
        <v>42612.427083333336</v>
      </c>
      <c r="L10749">
        <v>100.5</v>
      </c>
    </row>
    <row r="10750" spans="1:12" x14ac:dyDescent="0.25">
      <c r="A10750" s="1">
        <v>42612.4375</v>
      </c>
      <c r="L10750">
        <v>100.5</v>
      </c>
    </row>
    <row r="10751" spans="1:12" x14ac:dyDescent="0.25">
      <c r="A10751" s="1">
        <v>42612.447916666664</v>
      </c>
      <c r="L10751">
        <v>100.3</v>
      </c>
    </row>
    <row r="10752" spans="1:12" x14ac:dyDescent="0.25">
      <c r="A10752" s="1">
        <v>42612.458333333336</v>
      </c>
      <c r="L10752">
        <v>100.5</v>
      </c>
    </row>
    <row r="10753" spans="1:12" x14ac:dyDescent="0.25">
      <c r="A10753" s="1">
        <v>42612.46875</v>
      </c>
      <c r="L10753">
        <v>100.5</v>
      </c>
    </row>
    <row r="10754" spans="1:12" x14ac:dyDescent="0.25">
      <c r="A10754" s="1">
        <v>42612.479166666664</v>
      </c>
      <c r="L10754">
        <v>100.5</v>
      </c>
    </row>
    <row r="10755" spans="1:12" x14ac:dyDescent="0.25">
      <c r="A10755" s="1">
        <v>42612.489583333336</v>
      </c>
      <c r="L10755">
        <v>100.4</v>
      </c>
    </row>
    <row r="10756" spans="1:12" x14ac:dyDescent="0.25">
      <c r="A10756" s="1">
        <v>42612.5</v>
      </c>
      <c r="L10756">
        <v>100.5</v>
      </c>
    </row>
    <row r="10757" spans="1:12" x14ac:dyDescent="0.25">
      <c r="A10757" s="1">
        <v>42612.510416666664</v>
      </c>
      <c r="L10757">
        <v>100.2</v>
      </c>
    </row>
    <row r="10758" spans="1:12" x14ac:dyDescent="0.25">
      <c r="A10758" s="1">
        <v>42612.520833333336</v>
      </c>
      <c r="L10758">
        <v>100.1</v>
      </c>
    </row>
    <row r="10759" spans="1:12" x14ac:dyDescent="0.25">
      <c r="A10759" s="1">
        <v>42612.53125</v>
      </c>
      <c r="L10759">
        <v>100.5</v>
      </c>
    </row>
    <row r="10760" spans="1:12" x14ac:dyDescent="0.25">
      <c r="A10760" s="1">
        <v>42612.541666666664</v>
      </c>
      <c r="L10760">
        <v>99.8</v>
      </c>
    </row>
    <row r="10761" spans="1:12" x14ac:dyDescent="0.25">
      <c r="A10761" s="1">
        <v>42612.552083333336</v>
      </c>
      <c r="L10761">
        <v>99.2</v>
      </c>
    </row>
    <row r="10762" spans="1:12" x14ac:dyDescent="0.25">
      <c r="A10762" s="1">
        <v>42612.5625</v>
      </c>
      <c r="L10762">
        <v>99.8</v>
      </c>
    </row>
    <row r="10763" spans="1:12" x14ac:dyDescent="0.25">
      <c r="A10763" s="1">
        <v>42612.572916666664</v>
      </c>
      <c r="L10763">
        <v>100.2</v>
      </c>
    </row>
    <row r="10764" spans="1:12" x14ac:dyDescent="0.25">
      <c r="A10764" s="1">
        <v>42612.583333333336</v>
      </c>
      <c r="L10764">
        <v>100.3</v>
      </c>
    </row>
    <row r="10765" spans="1:12" x14ac:dyDescent="0.25">
      <c r="A10765" s="1">
        <v>42612.59375</v>
      </c>
      <c r="L10765">
        <v>100.7</v>
      </c>
    </row>
    <row r="10766" spans="1:12" x14ac:dyDescent="0.25">
      <c r="A10766" s="1">
        <v>42612.604166666664</v>
      </c>
      <c r="L10766">
        <v>100.2</v>
      </c>
    </row>
    <row r="10767" spans="1:12" x14ac:dyDescent="0.25">
      <c r="A10767" s="1">
        <v>42612.614583333336</v>
      </c>
      <c r="L10767">
        <v>100</v>
      </c>
    </row>
    <row r="10768" spans="1:12" x14ac:dyDescent="0.25">
      <c r="A10768" s="1">
        <v>42612.625</v>
      </c>
      <c r="L10768">
        <v>100.2</v>
      </c>
    </row>
    <row r="10769" spans="1:12" x14ac:dyDescent="0.25">
      <c r="A10769" s="1">
        <v>42612.635416666664</v>
      </c>
      <c r="L10769">
        <v>100.4</v>
      </c>
    </row>
    <row r="10770" spans="1:12" x14ac:dyDescent="0.25">
      <c r="A10770" s="1">
        <v>42612.645833333336</v>
      </c>
      <c r="L10770">
        <v>100.4</v>
      </c>
    </row>
    <row r="10771" spans="1:12" x14ac:dyDescent="0.25">
      <c r="A10771" s="1">
        <v>42612.65625</v>
      </c>
      <c r="L10771">
        <v>100.7</v>
      </c>
    </row>
    <row r="10772" spans="1:12" x14ac:dyDescent="0.25">
      <c r="A10772" s="1">
        <v>42612.666666666664</v>
      </c>
      <c r="L10772">
        <v>100.3</v>
      </c>
    </row>
    <row r="10773" spans="1:12" x14ac:dyDescent="0.25">
      <c r="A10773" s="1">
        <v>42612.677083333336</v>
      </c>
      <c r="L10773">
        <v>99.7</v>
      </c>
    </row>
    <row r="10774" spans="1:12" x14ac:dyDescent="0.25">
      <c r="A10774" s="1">
        <v>42612.6875</v>
      </c>
      <c r="L10774">
        <v>100.6</v>
      </c>
    </row>
    <row r="10775" spans="1:12" x14ac:dyDescent="0.25">
      <c r="A10775" s="1">
        <v>42612.697916666664</v>
      </c>
      <c r="L10775">
        <v>100.5</v>
      </c>
    </row>
    <row r="10776" spans="1:12" x14ac:dyDescent="0.25">
      <c r="A10776" s="1">
        <v>42612.708333333336</v>
      </c>
      <c r="L10776">
        <v>100.7</v>
      </c>
    </row>
    <row r="10777" spans="1:12" x14ac:dyDescent="0.25">
      <c r="A10777" s="1">
        <v>42612.71875</v>
      </c>
      <c r="L10777">
        <v>100.4</v>
      </c>
    </row>
    <row r="10778" spans="1:12" x14ac:dyDescent="0.25">
      <c r="A10778" s="1">
        <v>42612.729166666664</v>
      </c>
      <c r="L10778">
        <v>100.7</v>
      </c>
    </row>
    <row r="10779" spans="1:12" x14ac:dyDescent="0.25">
      <c r="A10779" s="1">
        <v>42612.739583333336</v>
      </c>
      <c r="L10779">
        <v>100.3</v>
      </c>
    </row>
    <row r="10780" spans="1:12" x14ac:dyDescent="0.25">
      <c r="A10780" s="1">
        <v>42612.75</v>
      </c>
      <c r="L10780">
        <v>100.6</v>
      </c>
    </row>
    <row r="10781" spans="1:12" x14ac:dyDescent="0.25">
      <c r="A10781" s="1">
        <v>42612.760416666664</v>
      </c>
      <c r="L10781">
        <v>100.7</v>
      </c>
    </row>
    <row r="10782" spans="1:12" x14ac:dyDescent="0.25">
      <c r="A10782" s="1">
        <v>42612.770833333336</v>
      </c>
      <c r="L10782">
        <v>100.9</v>
      </c>
    </row>
    <row r="10783" spans="1:12" x14ac:dyDescent="0.25">
      <c r="A10783" s="1">
        <v>42612.78125</v>
      </c>
      <c r="L10783">
        <v>100.5</v>
      </c>
    </row>
    <row r="10784" spans="1:12" x14ac:dyDescent="0.25">
      <c r="A10784" s="1">
        <v>42612.791666666664</v>
      </c>
      <c r="L10784">
        <v>100.5</v>
      </c>
    </row>
    <row r="10785" spans="1:1" x14ac:dyDescent="0.25">
      <c r="A10785" s="1">
        <v>42612.802083333336</v>
      </c>
    </row>
    <row r="10786" spans="1:1" x14ac:dyDescent="0.25">
      <c r="A10786" s="1">
        <v>42612.8125</v>
      </c>
    </row>
    <row r="10787" spans="1:1" x14ac:dyDescent="0.25">
      <c r="A10787" s="1">
        <v>42612.822916666664</v>
      </c>
    </row>
    <row r="10788" spans="1:1" x14ac:dyDescent="0.25">
      <c r="A10788" s="1">
        <v>42612.833333333336</v>
      </c>
    </row>
    <row r="10789" spans="1:1" x14ac:dyDescent="0.25">
      <c r="A10789" s="1">
        <v>42612.84375</v>
      </c>
    </row>
    <row r="10790" spans="1:1" x14ac:dyDescent="0.25">
      <c r="A10790" s="1">
        <v>42612.854166666664</v>
      </c>
    </row>
    <row r="10791" spans="1:1" x14ac:dyDescent="0.25">
      <c r="A10791" s="1">
        <v>42612.864583333336</v>
      </c>
    </row>
    <row r="10792" spans="1:1" x14ac:dyDescent="0.25">
      <c r="A10792" s="1">
        <v>42612.875</v>
      </c>
    </row>
    <row r="10793" spans="1:1" x14ac:dyDescent="0.25">
      <c r="A10793" s="1">
        <v>42612.885416666664</v>
      </c>
    </row>
    <row r="10794" spans="1:1" x14ac:dyDescent="0.25">
      <c r="A10794" s="1">
        <v>42612.895833333336</v>
      </c>
    </row>
    <row r="10795" spans="1:1" x14ac:dyDescent="0.25">
      <c r="A10795" s="1">
        <v>42612.90625</v>
      </c>
    </row>
    <row r="10796" spans="1:1" x14ac:dyDescent="0.25">
      <c r="A10796" s="1">
        <v>42612.916666666664</v>
      </c>
    </row>
    <row r="10797" spans="1:1" x14ac:dyDescent="0.25">
      <c r="A10797" s="1">
        <v>42612.927083333336</v>
      </c>
    </row>
    <row r="10798" spans="1:1" x14ac:dyDescent="0.25">
      <c r="A10798" s="1">
        <v>42612.9375</v>
      </c>
    </row>
    <row r="10799" spans="1:1" x14ac:dyDescent="0.25">
      <c r="A10799" s="1">
        <v>42612.947916666664</v>
      </c>
    </row>
    <row r="10800" spans="1:1" x14ac:dyDescent="0.25">
      <c r="A10800" s="1">
        <v>42612.958333333336</v>
      </c>
    </row>
    <row r="10801" spans="1:1" x14ac:dyDescent="0.25">
      <c r="A10801" s="1">
        <v>42612.96875</v>
      </c>
    </row>
    <row r="10802" spans="1:1" x14ac:dyDescent="0.25">
      <c r="A10802" s="1">
        <v>42612.979166666664</v>
      </c>
    </row>
    <row r="10803" spans="1:1" x14ac:dyDescent="0.25">
      <c r="A10803" s="1">
        <v>42612.989583333336</v>
      </c>
    </row>
    <row r="10804" spans="1:1" x14ac:dyDescent="0.25">
      <c r="A10804" s="1">
        <v>42613</v>
      </c>
    </row>
    <row r="10805" spans="1:1" x14ac:dyDescent="0.25">
      <c r="A10805" s="1">
        <v>42613.010416666664</v>
      </c>
    </row>
    <row r="10806" spans="1:1" x14ac:dyDescent="0.25">
      <c r="A10806" s="1">
        <v>42613.020833333336</v>
      </c>
    </row>
    <row r="10807" spans="1:1" x14ac:dyDescent="0.25">
      <c r="A10807" s="1">
        <v>42613.03125</v>
      </c>
    </row>
    <row r="10808" spans="1:1" x14ac:dyDescent="0.25">
      <c r="A10808" s="1">
        <v>42613.041666666664</v>
      </c>
    </row>
    <row r="10809" spans="1:1" x14ac:dyDescent="0.25">
      <c r="A10809" s="1">
        <v>42613.052083333336</v>
      </c>
    </row>
    <row r="10810" spans="1:1" x14ac:dyDescent="0.25">
      <c r="A10810" s="1">
        <v>42613.0625</v>
      </c>
    </row>
    <row r="10811" spans="1:1" x14ac:dyDescent="0.25">
      <c r="A10811" s="1">
        <v>42613.072916666664</v>
      </c>
    </row>
    <row r="10812" spans="1:1" x14ac:dyDescent="0.25">
      <c r="A10812" s="1">
        <v>42613.083333333336</v>
      </c>
    </row>
    <row r="10813" spans="1:1" x14ac:dyDescent="0.25">
      <c r="A10813" s="1">
        <v>42613.09375</v>
      </c>
    </row>
    <row r="10814" spans="1:1" x14ac:dyDescent="0.25">
      <c r="A10814" s="1">
        <v>42613.104166666664</v>
      </c>
    </row>
    <row r="10815" spans="1:1" x14ac:dyDescent="0.25">
      <c r="A10815" s="1">
        <v>42613.114583333336</v>
      </c>
    </row>
    <row r="10816" spans="1:1" x14ac:dyDescent="0.25">
      <c r="A10816" s="1">
        <v>42613.125</v>
      </c>
    </row>
    <row r="10817" spans="1:1" x14ac:dyDescent="0.25">
      <c r="A10817" s="1">
        <v>42613.135416666664</v>
      </c>
    </row>
    <row r="10818" spans="1:1" x14ac:dyDescent="0.25">
      <c r="A10818" s="1">
        <v>42613.145833333336</v>
      </c>
    </row>
    <row r="10819" spans="1:1" x14ac:dyDescent="0.25">
      <c r="A10819" s="1">
        <v>42613.15625</v>
      </c>
    </row>
    <row r="10820" spans="1:1" x14ac:dyDescent="0.25">
      <c r="A10820" s="1">
        <v>42613.166666666664</v>
      </c>
    </row>
    <row r="10821" spans="1:1" x14ac:dyDescent="0.25">
      <c r="A10821" s="1">
        <v>42613.177083333336</v>
      </c>
    </row>
    <row r="10822" spans="1:1" x14ac:dyDescent="0.25">
      <c r="A10822" s="1">
        <v>42613.1875</v>
      </c>
    </row>
    <row r="10823" spans="1:1" x14ac:dyDescent="0.25">
      <c r="A10823" s="1">
        <v>42613.197916666664</v>
      </c>
    </row>
    <row r="10824" spans="1:1" x14ac:dyDescent="0.25">
      <c r="A10824" s="1">
        <v>42613.208333333336</v>
      </c>
    </row>
    <row r="10825" spans="1:1" x14ac:dyDescent="0.25">
      <c r="A10825" s="1">
        <v>42613.21875</v>
      </c>
    </row>
    <row r="10826" spans="1:1" x14ac:dyDescent="0.25">
      <c r="A10826" s="1">
        <v>42613.229166666664</v>
      </c>
    </row>
    <row r="10827" spans="1:1" x14ac:dyDescent="0.25">
      <c r="A10827" s="1">
        <v>42613.239583333336</v>
      </c>
    </row>
    <row r="10828" spans="1:1" x14ac:dyDescent="0.25">
      <c r="A10828" s="1">
        <v>42613.25</v>
      </c>
    </row>
    <row r="10829" spans="1:1" x14ac:dyDescent="0.25">
      <c r="A10829" s="1">
        <v>42613.260416666664</v>
      </c>
    </row>
    <row r="10830" spans="1:1" x14ac:dyDescent="0.25">
      <c r="A10830" s="1">
        <v>42613.270833333336</v>
      </c>
    </row>
    <row r="10831" spans="1:1" x14ac:dyDescent="0.25">
      <c r="A10831" s="1">
        <v>42613.28125</v>
      </c>
    </row>
    <row r="10832" spans="1:1" x14ac:dyDescent="0.25">
      <c r="A10832" s="1">
        <v>42613.291666666664</v>
      </c>
    </row>
    <row r="10833" spans="1:1" x14ac:dyDescent="0.25">
      <c r="A10833" s="1">
        <v>42613.302083333336</v>
      </c>
    </row>
    <row r="10834" spans="1:1" x14ac:dyDescent="0.25">
      <c r="A10834" s="1">
        <v>42613.3125</v>
      </c>
    </row>
    <row r="10835" spans="1:1" x14ac:dyDescent="0.25">
      <c r="A10835" s="1">
        <v>42613.322916666664</v>
      </c>
    </row>
    <row r="10836" spans="1:1" x14ac:dyDescent="0.25">
      <c r="A10836" s="1">
        <v>42613.333333333336</v>
      </c>
    </row>
    <row r="10837" spans="1:1" x14ac:dyDescent="0.25">
      <c r="A10837" s="1">
        <v>42613.34375</v>
      </c>
    </row>
    <row r="10838" spans="1:1" x14ac:dyDescent="0.25">
      <c r="A10838" s="1">
        <v>42613.354166666664</v>
      </c>
    </row>
    <row r="10839" spans="1:1" x14ac:dyDescent="0.25">
      <c r="A10839" s="1">
        <v>42613.364583333336</v>
      </c>
    </row>
    <row r="10840" spans="1:1" x14ac:dyDescent="0.25">
      <c r="A10840" s="1">
        <v>42613.375</v>
      </c>
    </row>
    <row r="10841" spans="1:1" x14ac:dyDescent="0.25">
      <c r="A10841" s="1">
        <v>42613.385416666664</v>
      </c>
    </row>
    <row r="10842" spans="1:1" x14ac:dyDescent="0.25">
      <c r="A10842" s="1">
        <v>42613.395833333336</v>
      </c>
    </row>
    <row r="10843" spans="1:1" x14ac:dyDescent="0.25">
      <c r="A10843" s="1">
        <v>42613.40625</v>
      </c>
    </row>
    <row r="10844" spans="1:1" x14ac:dyDescent="0.25">
      <c r="A10844" s="1">
        <v>42613.416666666664</v>
      </c>
    </row>
    <row r="10845" spans="1:1" x14ac:dyDescent="0.25">
      <c r="A10845" s="1">
        <v>42613.427083333336</v>
      </c>
    </row>
    <row r="10846" spans="1:1" x14ac:dyDescent="0.25">
      <c r="A10846" s="1">
        <v>42613.4375</v>
      </c>
    </row>
    <row r="10847" spans="1:1" x14ac:dyDescent="0.25">
      <c r="A10847" s="1">
        <v>42613.447916666664</v>
      </c>
    </row>
    <row r="10848" spans="1:1" x14ac:dyDescent="0.25">
      <c r="A10848" s="1">
        <v>42613.458333333336</v>
      </c>
    </row>
    <row r="10849" spans="1:1" x14ac:dyDescent="0.25">
      <c r="A10849" s="1">
        <v>42613.46875</v>
      </c>
    </row>
    <row r="10850" spans="1:1" x14ac:dyDescent="0.25">
      <c r="A10850" s="1">
        <v>42613.479166666664</v>
      </c>
    </row>
    <row r="10851" spans="1:1" x14ac:dyDescent="0.25">
      <c r="A10851" s="1">
        <v>42613.489583333336</v>
      </c>
    </row>
    <row r="10852" spans="1:1" x14ac:dyDescent="0.25">
      <c r="A10852" s="1">
        <v>42613.5</v>
      </c>
    </row>
    <row r="10853" spans="1:1" x14ac:dyDescent="0.25">
      <c r="A10853" s="1">
        <v>42613.510416666664</v>
      </c>
    </row>
    <row r="10854" spans="1:1" x14ac:dyDescent="0.25">
      <c r="A10854" s="1">
        <v>42613.520833333336</v>
      </c>
    </row>
    <row r="10855" spans="1:1" x14ac:dyDescent="0.25">
      <c r="A10855" s="1">
        <v>42613.53125</v>
      </c>
    </row>
    <row r="10856" spans="1:1" x14ac:dyDescent="0.25">
      <c r="A10856" s="1">
        <v>42613.541666666664</v>
      </c>
    </row>
    <row r="10857" spans="1:1" x14ac:dyDescent="0.25">
      <c r="A10857" s="1">
        <v>42613.552083333336</v>
      </c>
    </row>
    <row r="10858" spans="1:1" x14ac:dyDescent="0.25">
      <c r="A10858" s="1">
        <v>42613.5625</v>
      </c>
    </row>
    <row r="10859" spans="1:1" x14ac:dyDescent="0.25">
      <c r="A10859" s="1">
        <v>42613.572916666664</v>
      </c>
    </row>
    <row r="10860" spans="1:1" x14ac:dyDescent="0.25">
      <c r="A10860" s="1">
        <v>42613.583333333336</v>
      </c>
    </row>
    <row r="10861" spans="1:1" x14ac:dyDescent="0.25">
      <c r="A10861" s="1">
        <v>42613.59375</v>
      </c>
    </row>
    <row r="10862" spans="1:1" x14ac:dyDescent="0.25">
      <c r="A10862" s="1">
        <v>42613.604166666664</v>
      </c>
    </row>
    <row r="10863" spans="1:1" x14ac:dyDescent="0.25">
      <c r="A10863" s="1">
        <v>42613.614583333336</v>
      </c>
    </row>
    <row r="10864" spans="1:1" x14ac:dyDescent="0.25">
      <c r="A10864" s="1">
        <v>42613.625</v>
      </c>
    </row>
    <row r="10865" spans="1:1" x14ac:dyDescent="0.25">
      <c r="A10865" s="1">
        <v>42613.635416666664</v>
      </c>
    </row>
    <row r="10866" spans="1:1" x14ac:dyDescent="0.25">
      <c r="A10866" s="1">
        <v>42613.645833333336</v>
      </c>
    </row>
    <row r="10867" spans="1:1" x14ac:dyDescent="0.25">
      <c r="A10867" s="1">
        <v>42613.65625</v>
      </c>
    </row>
    <row r="10868" spans="1:1" x14ac:dyDescent="0.25">
      <c r="A10868" s="1">
        <v>42613.666666666664</v>
      </c>
    </row>
    <row r="10869" spans="1:1" x14ac:dyDescent="0.25">
      <c r="A10869" s="1">
        <v>42613.677083333336</v>
      </c>
    </row>
    <row r="10870" spans="1:1" x14ac:dyDescent="0.25">
      <c r="A10870" s="1">
        <v>42613.6875</v>
      </c>
    </row>
    <row r="10871" spans="1:1" x14ac:dyDescent="0.25">
      <c r="A10871" s="1">
        <v>42613.697916666664</v>
      </c>
    </row>
    <row r="10872" spans="1:1" x14ac:dyDescent="0.25">
      <c r="A10872" s="1">
        <v>42613.708333333336</v>
      </c>
    </row>
    <row r="10873" spans="1:1" x14ac:dyDescent="0.25">
      <c r="A10873" s="1">
        <v>42613.71875</v>
      </c>
    </row>
    <row r="10874" spans="1:1" x14ac:dyDescent="0.25">
      <c r="A10874" s="1">
        <v>42613.729166666664</v>
      </c>
    </row>
    <row r="10875" spans="1:1" x14ac:dyDescent="0.25">
      <c r="A10875" s="1">
        <v>42613.739583333336</v>
      </c>
    </row>
    <row r="10876" spans="1:1" x14ac:dyDescent="0.25">
      <c r="A10876" s="1">
        <v>42613.75</v>
      </c>
    </row>
    <row r="10877" spans="1:1" x14ac:dyDescent="0.25">
      <c r="A10877" s="1">
        <v>42613.760416666664</v>
      </c>
    </row>
    <row r="10878" spans="1:1" x14ac:dyDescent="0.25">
      <c r="A10878" s="1">
        <v>42613.770833333336</v>
      </c>
    </row>
    <row r="10879" spans="1:1" x14ac:dyDescent="0.25">
      <c r="A10879" s="1">
        <v>42613.78125</v>
      </c>
    </row>
    <row r="10880" spans="1:1" x14ac:dyDescent="0.25">
      <c r="A10880" s="1">
        <v>42613.791666666664</v>
      </c>
    </row>
    <row r="10881" spans="1:1" x14ac:dyDescent="0.25">
      <c r="A10881" s="1">
        <v>42613.802083333336</v>
      </c>
    </row>
    <row r="10882" spans="1:1" x14ac:dyDescent="0.25">
      <c r="A10882" s="1">
        <v>42613.8125</v>
      </c>
    </row>
    <row r="10883" spans="1:1" x14ac:dyDescent="0.25">
      <c r="A10883" s="1">
        <v>42613.822916666664</v>
      </c>
    </row>
    <row r="10884" spans="1:1" x14ac:dyDescent="0.25">
      <c r="A10884" s="1">
        <v>42613.833333333336</v>
      </c>
    </row>
    <row r="10885" spans="1:1" x14ac:dyDescent="0.25">
      <c r="A10885" s="1">
        <v>42613.84375</v>
      </c>
    </row>
    <row r="10886" spans="1:1" x14ac:dyDescent="0.25">
      <c r="A10886" s="1">
        <v>42613.854166666664</v>
      </c>
    </row>
    <row r="10887" spans="1:1" x14ac:dyDescent="0.25">
      <c r="A10887" s="1">
        <v>42613.864583333336</v>
      </c>
    </row>
    <row r="10888" spans="1:1" x14ac:dyDescent="0.25">
      <c r="A10888" s="1">
        <v>42613.875</v>
      </c>
    </row>
    <row r="10889" spans="1:1" x14ac:dyDescent="0.25">
      <c r="A10889" s="1">
        <v>42613.885416666664</v>
      </c>
    </row>
    <row r="10890" spans="1:1" x14ac:dyDescent="0.25">
      <c r="A10890" s="1">
        <v>42613.895833333336</v>
      </c>
    </row>
    <row r="10891" spans="1:1" x14ac:dyDescent="0.25">
      <c r="A10891" s="1">
        <v>42613.90625</v>
      </c>
    </row>
    <row r="10892" spans="1:1" x14ac:dyDescent="0.25">
      <c r="A10892" s="1">
        <v>42613.916666666664</v>
      </c>
    </row>
    <row r="10893" spans="1:1" x14ac:dyDescent="0.25">
      <c r="A10893" s="1">
        <v>42613.927083333336</v>
      </c>
    </row>
    <row r="10894" spans="1:1" x14ac:dyDescent="0.25">
      <c r="A10894" s="1">
        <v>42613.9375</v>
      </c>
    </row>
    <row r="10895" spans="1:1" x14ac:dyDescent="0.25">
      <c r="A10895" s="1">
        <v>42613.947916666664</v>
      </c>
    </row>
    <row r="10896" spans="1:1" x14ac:dyDescent="0.25">
      <c r="A10896" s="1">
        <v>42613.958333333336</v>
      </c>
    </row>
    <row r="10897" spans="1:1" x14ac:dyDescent="0.25">
      <c r="A10897" s="1">
        <v>42613.96875</v>
      </c>
    </row>
    <row r="10898" spans="1:1" x14ac:dyDescent="0.25">
      <c r="A10898" s="1">
        <v>42613.979166666664</v>
      </c>
    </row>
    <row r="10899" spans="1:1" x14ac:dyDescent="0.25">
      <c r="A10899" s="1">
        <v>42613.989583333336</v>
      </c>
    </row>
    <row r="10900" spans="1:1" x14ac:dyDescent="0.25">
      <c r="A10900" s="1">
        <v>42614</v>
      </c>
    </row>
    <row r="10901" spans="1:1" x14ac:dyDescent="0.25">
      <c r="A10901" s="1">
        <v>42614.010416666664</v>
      </c>
    </row>
    <row r="10902" spans="1:1" x14ac:dyDescent="0.25">
      <c r="A10902" s="1">
        <v>42614.020833333336</v>
      </c>
    </row>
    <row r="10903" spans="1:1" x14ac:dyDescent="0.25">
      <c r="A10903" s="1">
        <v>42614.03125</v>
      </c>
    </row>
    <row r="10904" spans="1:1" x14ac:dyDescent="0.25">
      <c r="A10904" s="1">
        <v>42614.041666666664</v>
      </c>
    </row>
    <row r="10905" spans="1:1" x14ac:dyDescent="0.25">
      <c r="A10905" s="1">
        <v>42614.052083333336</v>
      </c>
    </row>
    <row r="10906" spans="1:1" x14ac:dyDescent="0.25">
      <c r="A10906" s="1">
        <v>42614.0625</v>
      </c>
    </row>
    <row r="10907" spans="1:1" x14ac:dyDescent="0.25">
      <c r="A10907" s="1">
        <v>42614.072916666664</v>
      </c>
    </row>
    <row r="10908" spans="1:1" x14ac:dyDescent="0.25">
      <c r="A10908" s="1">
        <v>42614.083333333336</v>
      </c>
    </row>
    <row r="10909" spans="1:1" x14ac:dyDescent="0.25">
      <c r="A10909" s="1">
        <v>42614.09375</v>
      </c>
    </row>
    <row r="10910" spans="1:1" x14ac:dyDescent="0.25">
      <c r="A10910" s="1">
        <v>42614.104166666664</v>
      </c>
    </row>
    <row r="10911" spans="1:1" x14ac:dyDescent="0.25">
      <c r="A10911" s="1">
        <v>42614.114583333336</v>
      </c>
    </row>
    <row r="10912" spans="1:1" x14ac:dyDescent="0.25">
      <c r="A10912" s="1">
        <v>42614.125</v>
      </c>
    </row>
    <row r="10913" spans="1:1" x14ac:dyDescent="0.25">
      <c r="A10913" s="1">
        <v>42614.135416666664</v>
      </c>
    </row>
    <row r="10914" spans="1:1" x14ac:dyDescent="0.25">
      <c r="A10914" s="1">
        <v>42614.145833333336</v>
      </c>
    </row>
    <row r="10915" spans="1:1" x14ac:dyDescent="0.25">
      <c r="A10915" s="1">
        <v>42614.15625</v>
      </c>
    </row>
    <row r="10916" spans="1:1" x14ac:dyDescent="0.25">
      <c r="A10916" s="1">
        <v>42614.166666666664</v>
      </c>
    </row>
    <row r="10917" spans="1:1" x14ac:dyDescent="0.25">
      <c r="A10917" s="1">
        <v>42614.177083333336</v>
      </c>
    </row>
    <row r="10918" spans="1:1" x14ac:dyDescent="0.25">
      <c r="A10918" s="1">
        <v>42614.1875</v>
      </c>
    </row>
    <row r="10919" spans="1:1" x14ac:dyDescent="0.25">
      <c r="A10919" s="1">
        <v>42614.197916666664</v>
      </c>
    </row>
    <row r="10920" spans="1:1" x14ac:dyDescent="0.25">
      <c r="A10920" s="1">
        <v>42614.208333333336</v>
      </c>
    </row>
    <row r="10921" spans="1:1" x14ac:dyDescent="0.25">
      <c r="A10921" s="1">
        <v>42614.21875</v>
      </c>
    </row>
    <row r="10922" spans="1:1" x14ac:dyDescent="0.25">
      <c r="A10922" s="1">
        <v>42614.229166666664</v>
      </c>
    </row>
    <row r="10923" spans="1:1" x14ac:dyDescent="0.25">
      <c r="A10923" s="1">
        <v>42614.239583333336</v>
      </c>
    </row>
    <row r="10924" spans="1:1" x14ac:dyDescent="0.25">
      <c r="A10924" s="1">
        <v>42614.25</v>
      </c>
    </row>
    <row r="10925" spans="1:1" x14ac:dyDescent="0.25">
      <c r="A10925" s="1">
        <v>42614.260416666664</v>
      </c>
    </row>
    <row r="10926" spans="1:1" x14ac:dyDescent="0.25">
      <c r="A10926" s="1">
        <v>42614.270833333336</v>
      </c>
    </row>
    <row r="10927" spans="1:1" x14ac:dyDescent="0.25">
      <c r="A10927" s="1">
        <v>42614.28125</v>
      </c>
    </row>
    <row r="10928" spans="1:1" x14ac:dyDescent="0.25">
      <c r="A10928" s="1">
        <v>42614.291666666664</v>
      </c>
    </row>
    <row r="10929" spans="1:1" x14ac:dyDescent="0.25">
      <c r="A10929" s="1">
        <v>42614.302083333336</v>
      </c>
    </row>
    <row r="10930" spans="1:1" x14ac:dyDescent="0.25">
      <c r="A10930" s="1">
        <v>42614.3125</v>
      </c>
    </row>
    <row r="10931" spans="1:1" x14ac:dyDescent="0.25">
      <c r="A10931" s="1">
        <v>42614.322916666664</v>
      </c>
    </row>
    <row r="10932" spans="1:1" x14ac:dyDescent="0.25">
      <c r="A10932" s="1">
        <v>42614.333333333336</v>
      </c>
    </row>
    <row r="10933" spans="1:1" x14ac:dyDescent="0.25">
      <c r="A10933" s="1">
        <v>42614.34375</v>
      </c>
    </row>
    <row r="10934" spans="1:1" x14ac:dyDescent="0.25">
      <c r="A10934" s="1">
        <v>42614.354166666664</v>
      </c>
    </row>
    <row r="10935" spans="1:1" x14ac:dyDescent="0.25">
      <c r="A10935" s="1">
        <v>42614.364583333336</v>
      </c>
    </row>
    <row r="10936" spans="1:1" x14ac:dyDescent="0.25">
      <c r="A10936" s="1">
        <v>42614.375</v>
      </c>
    </row>
    <row r="10937" spans="1:1" x14ac:dyDescent="0.25">
      <c r="A10937" s="1">
        <v>42614.385416666664</v>
      </c>
    </row>
    <row r="10938" spans="1:1" x14ac:dyDescent="0.25">
      <c r="A10938" s="1">
        <v>42614.395833333336</v>
      </c>
    </row>
    <row r="10939" spans="1:1" x14ac:dyDescent="0.25">
      <c r="A10939" s="1">
        <v>42614.40625</v>
      </c>
    </row>
    <row r="10940" spans="1:1" x14ac:dyDescent="0.25">
      <c r="A10940" s="1">
        <v>42614.416666666664</v>
      </c>
    </row>
    <row r="10941" spans="1:1" x14ac:dyDescent="0.25">
      <c r="A10941" s="1">
        <v>42614.427083333336</v>
      </c>
    </row>
    <row r="10942" spans="1:1" x14ac:dyDescent="0.25">
      <c r="A10942" s="1">
        <v>42614.4375</v>
      </c>
    </row>
    <row r="10943" spans="1:1" x14ac:dyDescent="0.25">
      <c r="A10943" s="1">
        <v>42614.447916666664</v>
      </c>
    </row>
    <row r="10944" spans="1:1" x14ac:dyDescent="0.25">
      <c r="A10944" s="1">
        <v>42614.458333333336</v>
      </c>
    </row>
    <row r="10945" spans="1:1" x14ac:dyDescent="0.25">
      <c r="A10945" s="1">
        <v>42614.46875</v>
      </c>
    </row>
    <row r="10946" spans="1:1" x14ac:dyDescent="0.25">
      <c r="A10946" s="1">
        <v>42614.479166666664</v>
      </c>
    </row>
    <row r="10947" spans="1:1" x14ac:dyDescent="0.25">
      <c r="A10947" s="1">
        <v>42614.489583333336</v>
      </c>
    </row>
    <row r="10948" spans="1:1" x14ac:dyDescent="0.25">
      <c r="A10948" s="1">
        <v>42614.5</v>
      </c>
    </row>
    <row r="10949" spans="1:1" x14ac:dyDescent="0.25">
      <c r="A10949" s="1">
        <v>42614.510416666664</v>
      </c>
    </row>
    <row r="10950" spans="1:1" x14ac:dyDescent="0.25">
      <c r="A10950" s="1">
        <v>42614.520833333336</v>
      </c>
    </row>
    <row r="10951" spans="1:1" x14ac:dyDescent="0.25">
      <c r="A10951" s="1">
        <v>42614.53125</v>
      </c>
    </row>
    <row r="10952" spans="1:1" x14ac:dyDescent="0.25">
      <c r="A10952" s="1">
        <v>42614.541666666664</v>
      </c>
    </row>
    <row r="10953" spans="1:1" x14ac:dyDescent="0.25">
      <c r="A10953" s="1">
        <v>42614.552083333336</v>
      </c>
    </row>
    <row r="10954" spans="1:1" x14ac:dyDescent="0.25">
      <c r="A10954" s="1">
        <v>42614.5625</v>
      </c>
    </row>
    <row r="10955" spans="1:1" x14ac:dyDescent="0.25">
      <c r="A10955" s="1">
        <v>42614.572916666664</v>
      </c>
    </row>
    <row r="10956" spans="1:1" x14ac:dyDescent="0.25">
      <c r="A10956" s="1">
        <v>42614.583333333336</v>
      </c>
    </row>
    <row r="10957" spans="1:1" x14ac:dyDescent="0.25">
      <c r="A10957" s="1">
        <v>42614.59375</v>
      </c>
    </row>
    <row r="10958" spans="1:1" x14ac:dyDescent="0.25">
      <c r="A10958" s="1">
        <v>42614.604166666664</v>
      </c>
    </row>
    <row r="10959" spans="1:1" x14ac:dyDescent="0.25">
      <c r="A10959" s="1">
        <v>42614.614583333336</v>
      </c>
    </row>
    <row r="10960" spans="1:1" x14ac:dyDescent="0.25">
      <c r="A10960" s="1">
        <v>42614.625</v>
      </c>
    </row>
    <row r="10961" spans="1:1" x14ac:dyDescent="0.25">
      <c r="A10961" s="1">
        <v>42614.635416666664</v>
      </c>
    </row>
    <row r="10962" spans="1:1" x14ac:dyDescent="0.25">
      <c r="A10962" s="1">
        <v>42614.645833333336</v>
      </c>
    </row>
    <row r="10963" spans="1:1" x14ac:dyDescent="0.25">
      <c r="A10963" s="1">
        <v>42614.65625</v>
      </c>
    </row>
    <row r="10964" spans="1:1" x14ac:dyDescent="0.25">
      <c r="A10964" s="1">
        <v>42614.666666666664</v>
      </c>
    </row>
    <row r="10965" spans="1:1" x14ac:dyDescent="0.25">
      <c r="A10965" s="1">
        <v>42614.677083333336</v>
      </c>
    </row>
    <row r="10966" spans="1:1" x14ac:dyDescent="0.25">
      <c r="A10966" s="1">
        <v>42614.6875</v>
      </c>
    </row>
    <row r="10967" spans="1:1" x14ac:dyDescent="0.25">
      <c r="A10967" s="1">
        <v>42614.697916666664</v>
      </c>
    </row>
    <row r="10968" spans="1:1" x14ac:dyDescent="0.25">
      <c r="A10968" s="1">
        <v>42614.708333333336</v>
      </c>
    </row>
    <row r="10969" spans="1:1" x14ac:dyDescent="0.25">
      <c r="A10969" s="1">
        <v>42614.71875</v>
      </c>
    </row>
    <row r="10970" spans="1:1" x14ac:dyDescent="0.25">
      <c r="A10970" s="1">
        <v>42614.729166666664</v>
      </c>
    </row>
    <row r="10971" spans="1:1" x14ac:dyDescent="0.25">
      <c r="A10971" s="1">
        <v>42614.739583333336</v>
      </c>
    </row>
    <row r="10972" spans="1:1" x14ac:dyDescent="0.25">
      <c r="A10972" s="1">
        <v>42614.75</v>
      </c>
    </row>
    <row r="10973" spans="1:1" x14ac:dyDescent="0.25">
      <c r="A10973" s="1">
        <v>42614.760416666664</v>
      </c>
    </row>
    <row r="10974" spans="1:1" x14ac:dyDescent="0.25">
      <c r="A10974" s="1">
        <v>42614.770833333336</v>
      </c>
    </row>
    <row r="10975" spans="1:1" x14ac:dyDescent="0.25">
      <c r="A10975" s="1">
        <v>42614.78125</v>
      </c>
    </row>
    <row r="10976" spans="1:1" x14ac:dyDescent="0.25">
      <c r="A10976" s="1">
        <v>42614.791666666664</v>
      </c>
    </row>
    <row r="10977" spans="1:1" x14ac:dyDescent="0.25">
      <c r="A10977" s="1">
        <v>42614.802083333336</v>
      </c>
    </row>
    <row r="10978" spans="1:1" x14ac:dyDescent="0.25">
      <c r="A10978" s="1">
        <v>42614.8125</v>
      </c>
    </row>
    <row r="10979" spans="1:1" x14ac:dyDescent="0.25">
      <c r="A10979" s="1">
        <v>42614.822916666664</v>
      </c>
    </row>
    <row r="10980" spans="1:1" x14ac:dyDescent="0.25">
      <c r="A10980" s="1">
        <v>42614.833333333336</v>
      </c>
    </row>
    <row r="10981" spans="1:1" x14ac:dyDescent="0.25">
      <c r="A10981" s="1">
        <v>42614.84375</v>
      </c>
    </row>
    <row r="10982" spans="1:1" x14ac:dyDescent="0.25">
      <c r="A10982" s="1">
        <v>42614.854166666664</v>
      </c>
    </row>
    <row r="10983" spans="1:1" x14ac:dyDescent="0.25">
      <c r="A10983" s="1">
        <v>42614.864583333336</v>
      </c>
    </row>
    <row r="10984" spans="1:1" x14ac:dyDescent="0.25">
      <c r="A10984" s="1">
        <v>42614.875</v>
      </c>
    </row>
    <row r="10985" spans="1:1" x14ac:dyDescent="0.25">
      <c r="A10985" s="1">
        <v>42614.885416666664</v>
      </c>
    </row>
    <row r="10986" spans="1:1" x14ac:dyDescent="0.25">
      <c r="A10986" s="1">
        <v>42614.895833333336</v>
      </c>
    </row>
    <row r="10987" spans="1:1" x14ac:dyDescent="0.25">
      <c r="A10987" s="1">
        <v>42614.90625</v>
      </c>
    </row>
    <row r="10988" spans="1:1" x14ac:dyDescent="0.25">
      <c r="A10988" s="1">
        <v>42614.916666666664</v>
      </c>
    </row>
    <row r="10989" spans="1:1" x14ac:dyDescent="0.25">
      <c r="A10989" s="1">
        <v>42614.927083333336</v>
      </c>
    </row>
    <row r="10990" spans="1:1" x14ac:dyDescent="0.25">
      <c r="A10990" s="1">
        <v>42614.9375</v>
      </c>
    </row>
    <row r="10991" spans="1:1" x14ac:dyDescent="0.25">
      <c r="A10991" s="1">
        <v>42614.947916666664</v>
      </c>
    </row>
    <row r="10992" spans="1:1" x14ac:dyDescent="0.25">
      <c r="A10992" s="1">
        <v>42614.958333333336</v>
      </c>
    </row>
    <row r="10993" spans="1:1" x14ac:dyDescent="0.25">
      <c r="A10993" s="1">
        <v>42614.96875</v>
      </c>
    </row>
    <row r="10994" spans="1:1" x14ac:dyDescent="0.25">
      <c r="A10994" s="1">
        <v>42614.979166666664</v>
      </c>
    </row>
    <row r="10995" spans="1:1" x14ac:dyDescent="0.25">
      <c r="A10995" s="1">
        <v>42614.989583333336</v>
      </c>
    </row>
    <row r="10996" spans="1:1" x14ac:dyDescent="0.25">
      <c r="A10996" s="1">
        <v>42615</v>
      </c>
    </row>
    <row r="10997" spans="1:1" x14ac:dyDescent="0.25">
      <c r="A10997" s="1">
        <v>42615.010416666664</v>
      </c>
    </row>
    <row r="10998" spans="1:1" x14ac:dyDescent="0.25">
      <c r="A10998" s="1">
        <v>42615.020833333336</v>
      </c>
    </row>
    <row r="10999" spans="1:1" x14ac:dyDescent="0.25">
      <c r="A10999" s="1">
        <v>42615.03125</v>
      </c>
    </row>
    <row r="11000" spans="1:1" x14ac:dyDescent="0.25">
      <c r="A11000" s="1">
        <v>42615.041666666664</v>
      </c>
    </row>
    <row r="11001" spans="1:1" x14ac:dyDescent="0.25">
      <c r="A11001" s="1">
        <v>42615.052083333336</v>
      </c>
    </row>
    <row r="11002" spans="1:1" x14ac:dyDescent="0.25">
      <c r="A11002" s="1">
        <v>42615.0625</v>
      </c>
    </row>
    <row r="11003" spans="1:1" x14ac:dyDescent="0.25">
      <c r="A11003" s="1">
        <v>42615.072916666664</v>
      </c>
    </row>
    <row r="11004" spans="1:1" x14ac:dyDescent="0.25">
      <c r="A11004" s="1">
        <v>42615.083333333336</v>
      </c>
    </row>
    <row r="11005" spans="1:1" x14ac:dyDescent="0.25">
      <c r="A11005" s="1">
        <v>42615.09375</v>
      </c>
    </row>
    <row r="11006" spans="1:1" x14ac:dyDescent="0.25">
      <c r="A11006" s="1">
        <v>42615.104166666664</v>
      </c>
    </row>
    <row r="11007" spans="1:1" x14ac:dyDescent="0.25">
      <c r="A11007" s="1">
        <v>42615.114583333336</v>
      </c>
    </row>
    <row r="11008" spans="1:1" x14ac:dyDescent="0.25">
      <c r="A11008" s="1">
        <v>42615.125</v>
      </c>
    </row>
    <row r="11009" spans="1:1" x14ac:dyDescent="0.25">
      <c r="A11009" s="1">
        <v>42615.135416666664</v>
      </c>
    </row>
    <row r="11010" spans="1:1" x14ac:dyDescent="0.25">
      <c r="A11010" s="1">
        <v>42615.145833333336</v>
      </c>
    </row>
    <row r="11011" spans="1:1" x14ac:dyDescent="0.25">
      <c r="A11011" s="1">
        <v>42615.15625</v>
      </c>
    </row>
    <row r="11012" spans="1:1" x14ac:dyDescent="0.25">
      <c r="A11012" s="1">
        <v>42615.166666666664</v>
      </c>
    </row>
    <row r="11013" spans="1:1" x14ac:dyDescent="0.25">
      <c r="A11013" s="1">
        <v>42615.177083333336</v>
      </c>
    </row>
    <row r="11014" spans="1:1" x14ac:dyDescent="0.25">
      <c r="A11014" s="1">
        <v>42615.1875</v>
      </c>
    </row>
    <row r="11015" spans="1:1" x14ac:dyDescent="0.25">
      <c r="A11015" s="1">
        <v>42615.197916666664</v>
      </c>
    </row>
    <row r="11016" spans="1:1" x14ac:dyDescent="0.25">
      <c r="A11016" s="1">
        <v>42615.208333333336</v>
      </c>
    </row>
    <row r="11017" spans="1:1" x14ac:dyDescent="0.25">
      <c r="A11017" s="1">
        <v>42615.21875</v>
      </c>
    </row>
    <row r="11018" spans="1:1" x14ac:dyDescent="0.25">
      <c r="A11018" s="1">
        <v>42615.229166666664</v>
      </c>
    </row>
    <row r="11019" spans="1:1" x14ac:dyDescent="0.25">
      <c r="A11019" s="1">
        <v>42615.239583333336</v>
      </c>
    </row>
    <row r="11020" spans="1:1" x14ac:dyDescent="0.25">
      <c r="A11020" s="1">
        <v>42615.25</v>
      </c>
    </row>
    <row r="11021" spans="1:1" x14ac:dyDescent="0.25">
      <c r="A11021" s="1">
        <v>42615.260416666664</v>
      </c>
    </row>
    <row r="11022" spans="1:1" x14ac:dyDescent="0.25">
      <c r="A11022" s="1">
        <v>42615.270833333336</v>
      </c>
    </row>
    <row r="11023" spans="1:1" x14ac:dyDescent="0.25">
      <c r="A11023" s="1">
        <v>42615.28125</v>
      </c>
    </row>
    <row r="11024" spans="1:1" x14ac:dyDescent="0.25">
      <c r="A11024" s="1">
        <v>42615.291666666664</v>
      </c>
    </row>
    <row r="11025" spans="1:1" x14ac:dyDescent="0.25">
      <c r="A11025" s="1">
        <v>42615.302083333336</v>
      </c>
    </row>
    <row r="11026" spans="1:1" x14ac:dyDescent="0.25">
      <c r="A11026" s="1">
        <v>42615.3125</v>
      </c>
    </row>
    <row r="11027" spans="1:1" x14ac:dyDescent="0.25">
      <c r="A11027" s="1">
        <v>42615.322916666664</v>
      </c>
    </row>
    <row r="11028" spans="1:1" x14ac:dyDescent="0.25">
      <c r="A11028" s="1">
        <v>42615.333333333336</v>
      </c>
    </row>
    <row r="11029" spans="1:1" x14ac:dyDescent="0.25">
      <c r="A11029" s="1">
        <v>42615.34375</v>
      </c>
    </row>
    <row r="11030" spans="1:1" x14ac:dyDescent="0.25">
      <c r="A11030" s="1">
        <v>42615.354166666664</v>
      </c>
    </row>
    <row r="11031" spans="1:1" x14ac:dyDescent="0.25">
      <c r="A11031" s="1">
        <v>42615.364583333336</v>
      </c>
    </row>
    <row r="11032" spans="1:1" x14ac:dyDescent="0.25">
      <c r="A11032" s="1">
        <v>42615.375</v>
      </c>
    </row>
    <row r="11033" spans="1:1" x14ac:dyDescent="0.25">
      <c r="A11033" s="1">
        <v>42615.385416666664</v>
      </c>
    </row>
    <row r="11034" spans="1:1" x14ac:dyDescent="0.25">
      <c r="A11034" s="1">
        <v>42615.395833333336</v>
      </c>
    </row>
    <row r="11035" spans="1:1" x14ac:dyDescent="0.25">
      <c r="A11035" s="1">
        <v>42615.40625</v>
      </c>
    </row>
    <row r="11036" spans="1:1" x14ac:dyDescent="0.25">
      <c r="A11036" s="1">
        <v>42615.416666666664</v>
      </c>
    </row>
    <row r="11037" spans="1:1" x14ac:dyDescent="0.25">
      <c r="A11037" s="1">
        <v>42615.427083333336</v>
      </c>
    </row>
    <row r="11038" spans="1:1" x14ac:dyDescent="0.25">
      <c r="A11038" s="1">
        <v>42615.4375</v>
      </c>
    </row>
    <row r="11039" spans="1:1" x14ac:dyDescent="0.25">
      <c r="A11039" s="1">
        <v>42615.447916666664</v>
      </c>
    </row>
    <row r="11040" spans="1:1" x14ac:dyDescent="0.25">
      <c r="A11040" s="1">
        <v>42615.458333333336</v>
      </c>
    </row>
    <row r="11041" spans="1:1" x14ac:dyDescent="0.25">
      <c r="A11041" s="1">
        <v>42615.46875</v>
      </c>
    </row>
    <row r="11042" spans="1:1" x14ac:dyDescent="0.25">
      <c r="A11042" s="1">
        <v>42615.479166666664</v>
      </c>
    </row>
    <row r="11043" spans="1:1" x14ac:dyDescent="0.25">
      <c r="A11043" s="1">
        <v>42615.489583333336</v>
      </c>
    </row>
    <row r="11044" spans="1:1" x14ac:dyDescent="0.25">
      <c r="A11044" s="1">
        <v>42615.5</v>
      </c>
    </row>
    <row r="11045" spans="1:1" x14ac:dyDescent="0.25">
      <c r="A11045" s="1">
        <v>42615.510416666664</v>
      </c>
    </row>
    <row r="11046" spans="1:1" x14ac:dyDescent="0.25">
      <c r="A11046" s="1">
        <v>42615.520833333336</v>
      </c>
    </row>
    <row r="11047" spans="1:1" x14ac:dyDescent="0.25">
      <c r="A11047" s="1">
        <v>42615.53125</v>
      </c>
    </row>
    <row r="11048" spans="1:1" x14ac:dyDescent="0.25">
      <c r="A11048" s="1">
        <v>42615.541666666664</v>
      </c>
    </row>
    <row r="11049" spans="1:1" x14ac:dyDescent="0.25">
      <c r="A11049" s="1">
        <v>42615.552083333336</v>
      </c>
    </row>
    <row r="11050" spans="1:1" x14ac:dyDescent="0.25">
      <c r="A11050" s="1">
        <v>42615.5625</v>
      </c>
    </row>
    <row r="11051" spans="1:1" x14ac:dyDescent="0.25">
      <c r="A11051" s="1">
        <v>42615.572916666664</v>
      </c>
    </row>
    <row r="11052" spans="1:1" x14ac:dyDescent="0.25">
      <c r="A11052" s="1">
        <v>42615.583333333336</v>
      </c>
    </row>
    <row r="11053" spans="1:1" x14ac:dyDescent="0.25">
      <c r="A11053" s="1">
        <v>42615.59375</v>
      </c>
    </row>
    <row r="11054" spans="1:1" x14ac:dyDescent="0.25">
      <c r="A11054" s="1">
        <v>42615.604166666664</v>
      </c>
    </row>
    <row r="11055" spans="1:1" x14ac:dyDescent="0.25">
      <c r="A11055" s="1">
        <v>42615.614583333336</v>
      </c>
    </row>
    <row r="11056" spans="1:1" x14ac:dyDescent="0.25">
      <c r="A11056" s="1">
        <v>42615.625</v>
      </c>
    </row>
    <row r="11057" spans="1:1" x14ac:dyDescent="0.25">
      <c r="A11057" s="1">
        <v>42615.635416666664</v>
      </c>
    </row>
    <row r="11058" spans="1:1" x14ac:dyDescent="0.25">
      <c r="A11058" s="1">
        <v>42615.645833333336</v>
      </c>
    </row>
    <row r="11059" spans="1:1" x14ac:dyDescent="0.25">
      <c r="A11059" s="1">
        <v>42615.65625</v>
      </c>
    </row>
    <row r="11060" spans="1:1" x14ac:dyDescent="0.25">
      <c r="A11060" s="1">
        <v>42615.666666666664</v>
      </c>
    </row>
    <row r="11061" spans="1:1" x14ac:dyDescent="0.25">
      <c r="A11061" s="1">
        <v>42615.677083333336</v>
      </c>
    </row>
    <row r="11062" spans="1:1" x14ac:dyDescent="0.25">
      <c r="A11062" s="1">
        <v>42615.6875</v>
      </c>
    </row>
    <row r="11063" spans="1:1" x14ac:dyDescent="0.25">
      <c r="A11063" s="1">
        <v>42615.697916666664</v>
      </c>
    </row>
    <row r="11064" spans="1:1" x14ac:dyDescent="0.25">
      <c r="A11064" s="1">
        <v>42615.708333333336</v>
      </c>
    </row>
    <row r="11065" spans="1:1" x14ac:dyDescent="0.25">
      <c r="A11065" s="1">
        <v>42615.71875</v>
      </c>
    </row>
    <row r="11066" spans="1:1" x14ac:dyDescent="0.25">
      <c r="A11066" s="1">
        <v>42615.729166666664</v>
      </c>
    </row>
    <row r="11067" spans="1:1" x14ac:dyDescent="0.25">
      <c r="A11067" s="1">
        <v>42615.739583333336</v>
      </c>
    </row>
    <row r="11068" spans="1:1" x14ac:dyDescent="0.25">
      <c r="A11068" s="1">
        <v>42615.75</v>
      </c>
    </row>
    <row r="11069" spans="1:1" x14ac:dyDescent="0.25">
      <c r="A11069" s="1">
        <v>42615.760416666664</v>
      </c>
    </row>
    <row r="11070" spans="1:1" x14ac:dyDescent="0.25">
      <c r="A11070" s="1">
        <v>42615.770833333336</v>
      </c>
    </row>
    <row r="11071" spans="1:1" x14ac:dyDescent="0.25">
      <c r="A11071" s="1">
        <v>42615.78125</v>
      </c>
    </row>
    <row r="11072" spans="1:1" x14ac:dyDescent="0.25">
      <c r="A11072" s="1">
        <v>42615.791666666664</v>
      </c>
    </row>
    <row r="11073" spans="1:1" x14ac:dyDescent="0.25">
      <c r="A11073" s="1">
        <v>42615.802083333336</v>
      </c>
    </row>
    <row r="11074" spans="1:1" x14ac:dyDescent="0.25">
      <c r="A11074" s="1">
        <v>42615.8125</v>
      </c>
    </row>
    <row r="11075" spans="1:1" x14ac:dyDescent="0.25">
      <c r="A11075" s="1">
        <v>42615.822916666664</v>
      </c>
    </row>
    <row r="11076" spans="1:1" x14ac:dyDescent="0.25">
      <c r="A11076" s="1">
        <v>42615.833333333336</v>
      </c>
    </row>
    <row r="11077" spans="1:1" x14ac:dyDescent="0.25">
      <c r="A11077" s="1">
        <v>42615.84375</v>
      </c>
    </row>
    <row r="11078" spans="1:1" x14ac:dyDescent="0.25">
      <c r="A11078" s="1">
        <v>42615.854166666664</v>
      </c>
    </row>
    <row r="11079" spans="1:1" x14ac:dyDescent="0.25">
      <c r="A11079" s="1">
        <v>42615.864583333336</v>
      </c>
    </row>
    <row r="11080" spans="1:1" x14ac:dyDescent="0.25">
      <c r="A11080" s="1">
        <v>42615.875</v>
      </c>
    </row>
    <row r="11081" spans="1:1" x14ac:dyDescent="0.25">
      <c r="A11081" s="1">
        <v>42615.885416666664</v>
      </c>
    </row>
    <row r="11082" spans="1:1" x14ac:dyDescent="0.25">
      <c r="A11082" s="1">
        <v>42615.895833333336</v>
      </c>
    </row>
    <row r="11083" spans="1:1" x14ac:dyDescent="0.25">
      <c r="A11083" s="1">
        <v>42615.90625</v>
      </c>
    </row>
    <row r="11084" spans="1:1" x14ac:dyDescent="0.25">
      <c r="A11084" s="1">
        <v>42615.916666666664</v>
      </c>
    </row>
    <row r="11085" spans="1:1" x14ac:dyDescent="0.25">
      <c r="A11085" s="1">
        <v>42615.927083333336</v>
      </c>
    </row>
    <row r="11086" spans="1:1" x14ac:dyDescent="0.25">
      <c r="A11086" s="1">
        <v>42615.9375</v>
      </c>
    </row>
    <row r="11087" spans="1:1" x14ac:dyDescent="0.25">
      <c r="A11087" s="1">
        <v>42615.947916666664</v>
      </c>
    </row>
    <row r="11088" spans="1:1" x14ac:dyDescent="0.25">
      <c r="A11088" s="1">
        <v>42615.958333333336</v>
      </c>
    </row>
    <row r="11089" spans="1:1" x14ac:dyDescent="0.25">
      <c r="A11089" s="1">
        <v>42615.96875</v>
      </c>
    </row>
    <row r="11090" spans="1:1" x14ac:dyDescent="0.25">
      <c r="A11090" s="1">
        <v>42615.979166666664</v>
      </c>
    </row>
    <row r="11091" spans="1:1" x14ac:dyDescent="0.25">
      <c r="A11091" s="1">
        <v>42615.989583333336</v>
      </c>
    </row>
    <row r="11092" spans="1:1" x14ac:dyDescent="0.25">
      <c r="A11092" s="1">
        <v>42616</v>
      </c>
    </row>
    <row r="11093" spans="1:1" x14ac:dyDescent="0.25">
      <c r="A11093" s="1">
        <v>42616.010416666664</v>
      </c>
    </row>
    <row r="11094" spans="1:1" x14ac:dyDescent="0.25">
      <c r="A11094" s="1">
        <v>42616.020833333336</v>
      </c>
    </row>
    <row r="11095" spans="1:1" x14ac:dyDescent="0.25">
      <c r="A11095" s="1">
        <v>42616.03125</v>
      </c>
    </row>
    <row r="11096" spans="1:1" x14ac:dyDescent="0.25">
      <c r="A11096" s="1">
        <v>42616.041666666664</v>
      </c>
    </row>
    <row r="11097" spans="1:1" x14ac:dyDescent="0.25">
      <c r="A11097" s="1">
        <v>42616.052083333336</v>
      </c>
    </row>
    <row r="11098" spans="1:1" x14ac:dyDescent="0.25">
      <c r="A11098" s="1">
        <v>42616.0625</v>
      </c>
    </row>
    <row r="11099" spans="1:1" x14ac:dyDescent="0.25">
      <c r="A11099" s="1">
        <v>42616.072916666664</v>
      </c>
    </row>
    <row r="11100" spans="1:1" x14ac:dyDescent="0.25">
      <c r="A11100" s="1">
        <v>42616.083333333336</v>
      </c>
    </row>
    <row r="11101" spans="1:1" x14ac:dyDescent="0.25">
      <c r="A11101" s="1">
        <v>42616.09375</v>
      </c>
    </row>
    <row r="11102" spans="1:1" x14ac:dyDescent="0.25">
      <c r="A11102" s="1">
        <v>42616.104166666664</v>
      </c>
    </row>
    <row r="11103" spans="1:1" x14ac:dyDescent="0.25">
      <c r="A11103" s="1">
        <v>42616.114583333336</v>
      </c>
    </row>
    <row r="11104" spans="1:1" x14ac:dyDescent="0.25">
      <c r="A11104" s="1">
        <v>42616.125</v>
      </c>
    </row>
    <row r="11105" spans="1:1" x14ac:dyDescent="0.25">
      <c r="A11105" s="1">
        <v>42616.135416666664</v>
      </c>
    </row>
    <row r="11106" spans="1:1" x14ac:dyDescent="0.25">
      <c r="A11106" s="1">
        <v>42616.145833333336</v>
      </c>
    </row>
    <row r="11107" spans="1:1" x14ac:dyDescent="0.25">
      <c r="A11107" s="1">
        <v>42616.15625</v>
      </c>
    </row>
    <row r="11108" spans="1:1" x14ac:dyDescent="0.25">
      <c r="A11108" s="1">
        <v>42616.166666666664</v>
      </c>
    </row>
    <row r="11109" spans="1:1" x14ac:dyDescent="0.25">
      <c r="A11109" s="1">
        <v>42616.177083333336</v>
      </c>
    </row>
    <row r="11110" spans="1:1" x14ac:dyDescent="0.25">
      <c r="A11110" s="1">
        <v>42616.1875</v>
      </c>
    </row>
    <row r="11111" spans="1:1" x14ac:dyDescent="0.25">
      <c r="A11111" s="1">
        <v>42616.197916666664</v>
      </c>
    </row>
    <row r="11112" spans="1:1" x14ac:dyDescent="0.25">
      <c r="A11112" s="1">
        <v>42616.208333333336</v>
      </c>
    </row>
    <row r="11113" spans="1:1" x14ac:dyDescent="0.25">
      <c r="A11113" s="1">
        <v>42616.21875</v>
      </c>
    </row>
    <row r="11114" spans="1:1" x14ac:dyDescent="0.25">
      <c r="A11114" s="1">
        <v>42616.229166666664</v>
      </c>
    </row>
    <row r="11115" spans="1:1" x14ac:dyDescent="0.25">
      <c r="A11115" s="1">
        <v>42616.239583333336</v>
      </c>
    </row>
    <row r="11116" spans="1:1" x14ac:dyDescent="0.25">
      <c r="A11116" s="1">
        <v>42616.25</v>
      </c>
    </row>
    <row r="11117" spans="1:1" x14ac:dyDescent="0.25">
      <c r="A11117" s="1">
        <v>42616.260416666664</v>
      </c>
    </row>
    <row r="11118" spans="1:1" x14ac:dyDescent="0.25">
      <c r="A11118" s="1">
        <v>42616.270833333336</v>
      </c>
    </row>
    <row r="11119" spans="1:1" x14ac:dyDescent="0.25">
      <c r="A11119" s="1">
        <v>42616.28125</v>
      </c>
    </row>
    <row r="11120" spans="1:1" x14ac:dyDescent="0.25">
      <c r="A11120" s="1">
        <v>42616.291666666664</v>
      </c>
    </row>
    <row r="11121" spans="1:1" x14ac:dyDescent="0.25">
      <c r="A11121" s="1">
        <v>42616.302083333336</v>
      </c>
    </row>
    <row r="11122" spans="1:1" x14ac:dyDescent="0.25">
      <c r="A11122" s="1">
        <v>42616.3125</v>
      </c>
    </row>
    <row r="11123" spans="1:1" x14ac:dyDescent="0.25">
      <c r="A11123" s="1">
        <v>42616.322916666664</v>
      </c>
    </row>
    <row r="11124" spans="1:1" x14ac:dyDescent="0.25">
      <c r="A11124" s="1">
        <v>42616.333333333336</v>
      </c>
    </row>
    <row r="11125" spans="1:1" x14ac:dyDescent="0.25">
      <c r="A11125" s="1">
        <v>42616.34375</v>
      </c>
    </row>
    <row r="11126" spans="1:1" x14ac:dyDescent="0.25">
      <c r="A11126" s="1">
        <v>42616.354166666664</v>
      </c>
    </row>
    <row r="11127" spans="1:1" x14ac:dyDescent="0.25">
      <c r="A11127" s="1">
        <v>42616.364583333336</v>
      </c>
    </row>
    <row r="11128" spans="1:1" x14ac:dyDescent="0.25">
      <c r="A11128" s="1">
        <v>42616.375</v>
      </c>
    </row>
    <row r="11129" spans="1:1" x14ac:dyDescent="0.25">
      <c r="A11129" s="1">
        <v>42616.385416666664</v>
      </c>
    </row>
    <row r="11130" spans="1:1" x14ac:dyDescent="0.25">
      <c r="A11130" s="1">
        <v>42616.395833333336</v>
      </c>
    </row>
    <row r="11131" spans="1:1" x14ac:dyDescent="0.25">
      <c r="A11131" s="1">
        <v>42616.40625</v>
      </c>
    </row>
    <row r="11132" spans="1:1" x14ac:dyDescent="0.25">
      <c r="A11132" s="1">
        <v>42616.416666666664</v>
      </c>
    </row>
    <row r="11133" spans="1:1" x14ac:dyDescent="0.25">
      <c r="A11133" s="1">
        <v>42616.427083333336</v>
      </c>
    </row>
    <row r="11134" spans="1:1" x14ac:dyDescent="0.25">
      <c r="A11134" s="1">
        <v>42616.4375</v>
      </c>
    </row>
    <row r="11135" spans="1:1" x14ac:dyDescent="0.25">
      <c r="A11135" s="1">
        <v>42616.447916666664</v>
      </c>
    </row>
    <row r="11136" spans="1:1" x14ac:dyDescent="0.25">
      <c r="A11136" s="1">
        <v>42616.458333333336</v>
      </c>
    </row>
    <row r="11137" spans="1:1" x14ac:dyDescent="0.25">
      <c r="A11137" s="1">
        <v>42616.46875</v>
      </c>
    </row>
    <row r="11138" spans="1:1" x14ac:dyDescent="0.25">
      <c r="A11138" s="1">
        <v>42616.479166666664</v>
      </c>
    </row>
    <row r="11139" spans="1:1" x14ac:dyDescent="0.25">
      <c r="A11139" s="1">
        <v>42616.489583333336</v>
      </c>
    </row>
    <row r="11140" spans="1:1" x14ac:dyDescent="0.25">
      <c r="A11140" s="1">
        <v>42616.5</v>
      </c>
    </row>
    <row r="11141" spans="1:1" x14ac:dyDescent="0.25">
      <c r="A11141" s="1">
        <v>42616.510416666664</v>
      </c>
    </row>
    <row r="11142" spans="1:1" x14ac:dyDescent="0.25">
      <c r="A11142" s="1">
        <v>42616.520833333336</v>
      </c>
    </row>
    <row r="11143" spans="1:1" x14ac:dyDescent="0.25">
      <c r="A11143" s="1">
        <v>42616.53125</v>
      </c>
    </row>
    <row r="11144" spans="1:1" x14ac:dyDescent="0.25">
      <c r="A11144" s="1">
        <v>42616.541666666664</v>
      </c>
    </row>
    <row r="11145" spans="1:1" x14ac:dyDescent="0.25">
      <c r="A11145" s="1">
        <v>42616.552083333336</v>
      </c>
    </row>
    <row r="11146" spans="1:1" x14ac:dyDescent="0.25">
      <c r="A11146" s="1">
        <v>42616.5625</v>
      </c>
    </row>
    <row r="11147" spans="1:1" x14ac:dyDescent="0.25">
      <c r="A11147" s="1">
        <v>42616.572916666664</v>
      </c>
    </row>
    <row r="11148" spans="1:1" x14ac:dyDescent="0.25">
      <c r="A11148" s="1">
        <v>42616.583333333336</v>
      </c>
    </row>
    <row r="11149" spans="1:1" x14ac:dyDescent="0.25">
      <c r="A11149" s="1">
        <v>42616.59375</v>
      </c>
    </row>
    <row r="11150" spans="1:1" x14ac:dyDescent="0.25">
      <c r="A11150" s="1">
        <v>42616.604166666664</v>
      </c>
    </row>
    <row r="11151" spans="1:1" x14ac:dyDescent="0.25">
      <c r="A11151" s="1">
        <v>42616.614583333336</v>
      </c>
    </row>
    <row r="11152" spans="1:1" x14ac:dyDescent="0.25">
      <c r="A11152" s="1">
        <v>42616.625</v>
      </c>
    </row>
    <row r="11153" spans="1:1" x14ac:dyDescent="0.25">
      <c r="A11153" s="1">
        <v>42616.635416666664</v>
      </c>
    </row>
    <row r="11154" spans="1:1" x14ac:dyDescent="0.25">
      <c r="A11154" s="1">
        <v>42616.645833333336</v>
      </c>
    </row>
    <row r="11155" spans="1:1" x14ac:dyDescent="0.25">
      <c r="A11155" s="1">
        <v>42616.65625</v>
      </c>
    </row>
    <row r="11156" spans="1:1" x14ac:dyDescent="0.25">
      <c r="A11156" s="1">
        <v>42616.666666666664</v>
      </c>
    </row>
    <row r="11157" spans="1:1" x14ac:dyDescent="0.25">
      <c r="A11157" s="1">
        <v>42616.677083333336</v>
      </c>
    </row>
    <row r="11158" spans="1:1" x14ac:dyDescent="0.25">
      <c r="A11158" s="1">
        <v>42616.6875</v>
      </c>
    </row>
    <row r="11159" spans="1:1" x14ac:dyDescent="0.25">
      <c r="A11159" s="1">
        <v>42616.697916666664</v>
      </c>
    </row>
    <row r="11160" spans="1:1" x14ac:dyDescent="0.25">
      <c r="A11160" s="1">
        <v>42616.708333333336</v>
      </c>
    </row>
    <row r="11161" spans="1:1" x14ac:dyDescent="0.25">
      <c r="A11161" s="1">
        <v>42616.71875</v>
      </c>
    </row>
    <row r="11162" spans="1:1" x14ac:dyDescent="0.25">
      <c r="A11162" s="1">
        <v>42616.729166666664</v>
      </c>
    </row>
    <row r="11163" spans="1:1" x14ac:dyDescent="0.25">
      <c r="A11163" s="1">
        <v>42616.739583333336</v>
      </c>
    </row>
    <row r="11164" spans="1:1" x14ac:dyDescent="0.25">
      <c r="A11164" s="1">
        <v>42616.75</v>
      </c>
    </row>
    <row r="11165" spans="1:1" x14ac:dyDescent="0.25">
      <c r="A11165" s="1">
        <v>42616.760416666664</v>
      </c>
    </row>
    <row r="11166" spans="1:1" x14ac:dyDescent="0.25">
      <c r="A11166" s="1">
        <v>42616.770833333336</v>
      </c>
    </row>
    <row r="11167" spans="1:1" x14ac:dyDescent="0.25">
      <c r="A11167" s="1">
        <v>42616.78125</v>
      </c>
    </row>
    <row r="11168" spans="1:1" x14ac:dyDescent="0.25">
      <c r="A11168" s="1">
        <v>42616.791666666664</v>
      </c>
    </row>
    <row r="11169" spans="1:1" x14ac:dyDescent="0.25">
      <c r="A11169" s="1">
        <v>42616.802083333336</v>
      </c>
    </row>
    <row r="11170" spans="1:1" x14ac:dyDescent="0.25">
      <c r="A11170" s="1">
        <v>42616.8125</v>
      </c>
    </row>
    <row r="11171" spans="1:1" x14ac:dyDescent="0.25">
      <c r="A11171" s="1">
        <v>42616.822916666664</v>
      </c>
    </row>
    <row r="11172" spans="1:1" x14ac:dyDescent="0.25">
      <c r="A11172" s="1">
        <v>42616.833333333336</v>
      </c>
    </row>
    <row r="11173" spans="1:1" x14ac:dyDescent="0.25">
      <c r="A11173" s="1">
        <v>42616.84375</v>
      </c>
    </row>
    <row r="11174" spans="1:1" x14ac:dyDescent="0.25">
      <c r="A11174" s="1">
        <v>42616.854166666664</v>
      </c>
    </row>
    <row r="11175" spans="1:1" x14ac:dyDescent="0.25">
      <c r="A11175" s="1">
        <v>42616.864583333336</v>
      </c>
    </row>
    <row r="11176" spans="1:1" x14ac:dyDescent="0.25">
      <c r="A11176" s="1">
        <v>42616.875</v>
      </c>
    </row>
    <row r="11177" spans="1:1" x14ac:dyDescent="0.25">
      <c r="A11177" s="1">
        <v>42616.885416666664</v>
      </c>
    </row>
    <row r="11178" spans="1:1" x14ac:dyDescent="0.25">
      <c r="A11178" s="1">
        <v>42616.895833333336</v>
      </c>
    </row>
    <row r="11179" spans="1:1" x14ac:dyDescent="0.25">
      <c r="A11179" s="1">
        <v>42616.90625</v>
      </c>
    </row>
    <row r="11180" spans="1:1" x14ac:dyDescent="0.25">
      <c r="A11180" s="1">
        <v>42616.916666666664</v>
      </c>
    </row>
    <row r="11181" spans="1:1" x14ac:dyDescent="0.25">
      <c r="A11181" s="1">
        <v>42616.927083333336</v>
      </c>
    </row>
    <row r="11182" spans="1:1" x14ac:dyDescent="0.25">
      <c r="A11182" s="1">
        <v>42616.9375</v>
      </c>
    </row>
    <row r="11183" spans="1:1" x14ac:dyDescent="0.25">
      <c r="A11183" s="1">
        <v>42616.947916666664</v>
      </c>
    </row>
    <row r="11184" spans="1:1" x14ac:dyDescent="0.25">
      <c r="A11184" s="1">
        <v>42616.958333333336</v>
      </c>
    </row>
    <row r="11185" spans="1:1" x14ac:dyDescent="0.25">
      <c r="A11185" s="1">
        <v>42616.96875</v>
      </c>
    </row>
    <row r="11186" spans="1:1" x14ac:dyDescent="0.25">
      <c r="A11186" s="1">
        <v>42616.979166666664</v>
      </c>
    </row>
    <row r="11187" spans="1:1" x14ac:dyDescent="0.25">
      <c r="A11187" s="1">
        <v>42616.989583333336</v>
      </c>
    </row>
    <row r="11188" spans="1:1" x14ac:dyDescent="0.25">
      <c r="A11188" s="1">
        <v>42617</v>
      </c>
    </row>
    <row r="11189" spans="1:1" x14ac:dyDescent="0.25">
      <c r="A11189" s="1">
        <v>42617.010416666664</v>
      </c>
    </row>
    <row r="11190" spans="1:1" x14ac:dyDescent="0.25">
      <c r="A11190" s="1">
        <v>42617.020833333336</v>
      </c>
    </row>
    <row r="11191" spans="1:1" x14ac:dyDescent="0.25">
      <c r="A11191" s="1">
        <v>42617.03125</v>
      </c>
    </row>
    <row r="11192" spans="1:1" x14ac:dyDescent="0.25">
      <c r="A11192" s="1">
        <v>42617.041666666664</v>
      </c>
    </row>
    <row r="11193" spans="1:1" x14ac:dyDescent="0.25">
      <c r="A11193" s="1">
        <v>42617.052083333336</v>
      </c>
    </row>
    <row r="11194" spans="1:1" x14ac:dyDescent="0.25">
      <c r="A11194" s="1">
        <v>42617.0625</v>
      </c>
    </row>
    <row r="11195" spans="1:1" x14ac:dyDescent="0.25">
      <c r="A11195" s="1">
        <v>42617.072916666664</v>
      </c>
    </row>
    <row r="11196" spans="1:1" x14ac:dyDescent="0.25">
      <c r="A11196" s="1">
        <v>42617.083333333336</v>
      </c>
    </row>
    <row r="11197" spans="1:1" x14ac:dyDescent="0.25">
      <c r="A11197" s="1">
        <v>42617.09375</v>
      </c>
    </row>
    <row r="11198" spans="1:1" x14ac:dyDescent="0.25">
      <c r="A11198" s="1">
        <v>42617.104166666664</v>
      </c>
    </row>
    <row r="11199" spans="1:1" x14ac:dyDescent="0.25">
      <c r="A11199" s="1">
        <v>42617.114583333336</v>
      </c>
    </row>
    <row r="11200" spans="1:1" x14ac:dyDescent="0.25">
      <c r="A11200" s="1">
        <v>42617.125</v>
      </c>
    </row>
    <row r="11201" spans="1:1" x14ac:dyDescent="0.25">
      <c r="A11201" s="1">
        <v>42617.135416666664</v>
      </c>
    </row>
    <row r="11202" spans="1:1" x14ac:dyDescent="0.25">
      <c r="A11202" s="1">
        <v>42617.145833333336</v>
      </c>
    </row>
    <row r="11203" spans="1:1" x14ac:dyDescent="0.25">
      <c r="A11203" s="1">
        <v>42617.15625</v>
      </c>
    </row>
    <row r="11204" spans="1:1" x14ac:dyDescent="0.25">
      <c r="A11204" s="1">
        <v>42617.166666666664</v>
      </c>
    </row>
    <row r="11205" spans="1:1" x14ac:dyDescent="0.25">
      <c r="A11205" s="1">
        <v>42617.177083333336</v>
      </c>
    </row>
    <row r="11206" spans="1:1" x14ac:dyDescent="0.25">
      <c r="A11206" s="1">
        <v>42617.1875</v>
      </c>
    </row>
    <row r="11207" spans="1:1" x14ac:dyDescent="0.25">
      <c r="A11207" s="1">
        <v>42617.197916666664</v>
      </c>
    </row>
    <row r="11208" spans="1:1" x14ac:dyDescent="0.25">
      <c r="A11208" s="1">
        <v>42617.208333333336</v>
      </c>
    </row>
    <row r="11209" spans="1:1" x14ac:dyDescent="0.25">
      <c r="A11209" s="1">
        <v>42617.21875</v>
      </c>
    </row>
    <row r="11210" spans="1:1" x14ac:dyDescent="0.25">
      <c r="A11210" s="1">
        <v>42617.229166666664</v>
      </c>
    </row>
    <row r="11211" spans="1:1" x14ac:dyDescent="0.25">
      <c r="A11211" s="1">
        <v>42617.239583333336</v>
      </c>
    </row>
    <row r="11212" spans="1:1" x14ac:dyDescent="0.25">
      <c r="A11212" s="1">
        <v>42617.25</v>
      </c>
    </row>
    <row r="11213" spans="1:1" x14ac:dyDescent="0.25">
      <c r="A11213" s="1">
        <v>42617.260416666664</v>
      </c>
    </row>
    <row r="11214" spans="1:1" x14ac:dyDescent="0.25">
      <c r="A11214" s="1">
        <v>42617.270833333336</v>
      </c>
    </row>
    <row r="11215" spans="1:1" x14ac:dyDescent="0.25">
      <c r="A11215" s="1">
        <v>42617.28125</v>
      </c>
    </row>
    <row r="11216" spans="1:1" x14ac:dyDescent="0.25">
      <c r="A11216" s="1">
        <v>42617.291666666664</v>
      </c>
    </row>
    <row r="11217" spans="1:1" x14ac:dyDescent="0.25">
      <c r="A11217" s="1">
        <v>42617.302083333336</v>
      </c>
    </row>
    <row r="11218" spans="1:1" x14ac:dyDescent="0.25">
      <c r="A11218" s="1">
        <v>42617.3125</v>
      </c>
    </row>
    <row r="11219" spans="1:1" x14ac:dyDescent="0.25">
      <c r="A11219" s="1">
        <v>42617.322916666664</v>
      </c>
    </row>
    <row r="11220" spans="1:1" x14ac:dyDescent="0.25">
      <c r="A11220" s="1">
        <v>42617.333333333336</v>
      </c>
    </row>
    <row r="11221" spans="1:1" x14ac:dyDescent="0.25">
      <c r="A11221" s="1">
        <v>42617.34375</v>
      </c>
    </row>
    <row r="11222" spans="1:1" x14ac:dyDescent="0.25">
      <c r="A11222" s="1">
        <v>42617.354166666664</v>
      </c>
    </row>
    <row r="11223" spans="1:1" x14ac:dyDescent="0.25">
      <c r="A11223" s="1">
        <v>42617.364583333336</v>
      </c>
    </row>
    <row r="11224" spans="1:1" x14ac:dyDescent="0.25">
      <c r="A11224" s="1">
        <v>42617.375</v>
      </c>
    </row>
    <row r="11225" spans="1:1" x14ac:dyDescent="0.25">
      <c r="A11225" s="1">
        <v>42617.385416666664</v>
      </c>
    </row>
    <row r="11226" spans="1:1" x14ac:dyDescent="0.25">
      <c r="A11226" s="1">
        <v>42617.395833333336</v>
      </c>
    </row>
    <row r="11227" spans="1:1" x14ac:dyDescent="0.25">
      <c r="A11227" s="1">
        <v>42617.40625</v>
      </c>
    </row>
    <row r="11228" spans="1:1" x14ac:dyDescent="0.25">
      <c r="A11228" s="1">
        <v>42617.416666666664</v>
      </c>
    </row>
    <row r="11229" spans="1:1" x14ac:dyDescent="0.25">
      <c r="A11229" s="1">
        <v>42617.427083333336</v>
      </c>
    </row>
    <row r="11230" spans="1:1" x14ac:dyDescent="0.25">
      <c r="A11230" s="1">
        <v>42617.4375</v>
      </c>
    </row>
    <row r="11231" spans="1:1" x14ac:dyDescent="0.25">
      <c r="A11231" s="1">
        <v>42617.447916666664</v>
      </c>
    </row>
    <row r="11232" spans="1:1" x14ac:dyDescent="0.25">
      <c r="A11232" s="1">
        <v>42617.458333333336</v>
      </c>
    </row>
    <row r="11233" spans="1:1" x14ac:dyDescent="0.25">
      <c r="A11233" s="1">
        <v>42617.46875</v>
      </c>
    </row>
    <row r="11234" spans="1:1" x14ac:dyDescent="0.25">
      <c r="A11234" s="1">
        <v>42617.479166666664</v>
      </c>
    </row>
    <row r="11235" spans="1:1" x14ac:dyDescent="0.25">
      <c r="A11235" s="1">
        <v>42617.489583333336</v>
      </c>
    </row>
    <row r="11236" spans="1:1" x14ac:dyDescent="0.25">
      <c r="A11236" s="1">
        <v>42617.5</v>
      </c>
    </row>
    <row r="11237" spans="1:1" x14ac:dyDescent="0.25">
      <c r="A11237" s="1">
        <v>42617.510416666664</v>
      </c>
    </row>
    <row r="11238" spans="1:1" x14ac:dyDescent="0.25">
      <c r="A11238" s="1">
        <v>42617.520833333336</v>
      </c>
    </row>
    <row r="11239" spans="1:1" x14ac:dyDescent="0.25">
      <c r="A11239" s="1">
        <v>42617.53125</v>
      </c>
    </row>
    <row r="11240" spans="1:1" x14ac:dyDescent="0.25">
      <c r="A11240" s="1">
        <v>42617.541666666664</v>
      </c>
    </row>
    <row r="11241" spans="1:1" x14ac:dyDescent="0.25">
      <c r="A11241" s="1">
        <v>42617.552083333336</v>
      </c>
    </row>
    <row r="11242" spans="1:1" x14ac:dyDescent="0.25">
      <c r="A11242" s="1">
        <v>42617.5625</v>
      </c>
    </row>
    <row r="11243" spans="1:1" x14ac:dyDescent="0.25">
      <c r="A11243" s="1">
        <v>42617.572916666664</v>
      </c>
    </row>
    <row r="11244" spans="1:1" x14ac:dyDescent="0.25">
      <c r="A11244" s="1">
        <v>42617.583333333336</v>
      </c>
    </row>
    <row r="11245" spans="1:1" x14ac:dyDescent="0.25">
      <c r="A11245" s="1">
        <v>42617.59375</v>
      </c>
    </row>
    <row r="11246" spans="1:1" x14ac:dyDescent="0.25">
      <c r="A11246" s="1">
        <v>42617.604166666664</v>
      </c>
    </row>
    <row r="11247" spans="1:1" x14ac:dyDescent="0.25">
      <c r="A11247" s="1">
        <v>42617.614583333336</v>
      </c>
    </row>
    <row r="11248" spans="1:1" x14ac:dyDescent="0.25">
      <c r="A11248" s="1">
        <v>42617.625</v>
      </c>
    </row>
    <row r="11249" spans="1:1" x14ac:dyDescent="0.25">
      <c r="A11249" s="1">
        <v>42617.635416666664</v>
      </c>
    </row>
    <row r="11250" spans="1:1" x14ac:dyDescent="0.25">
      <c r="A11250" s="1">
        <v>42617.645833333336</v>
      </c>
    </row>
    <row r="11251" spans="1:1" x14ac:dyDescent="0.25">
      <c r="A11251" s="1">
        <v>42617.65625</v>
      </c>
    </row>
    <row r="11252" spans="1:1" x14ac:dyDescent="0.25">
      <c r="A11252" s="1">
        <v>42617.666666666664</v>
      </c>
    </row>
    <row r="11253" spans="1:1" x14ac:dyDescent="0.25">
      <c r="A11253" s="1">
        <v>42617.677083333336</v>
      </c>
    </row>
    <row r="11254" spans="1:1" x14ac:dyDescent="0.25">
      <c r="A11254" s="1">
        <v>42617.6875</v>
      </c>
    </row>
    <row r="11255" spans="1:1" x14ac:dyDescent="0.25">
      <c r="A11255" s="1">
        <v>42617.697916666664</v>
      </c>
    </row>
    <row r="11256" spans="1:1" x14ac:dyDescent="0.25">
      <c r="A11256" s="1">
        <v>42617.708333333336</v>
      </c>
    </row>
    <row r="11257" spans="1:1" x14ac:dyDescent="0.25">
      <c r="A11257" s="1">
        <v>42617.71875</v>
      </c>
    </row>
    <row r="11258" spans="1:1" x14ac:dyDescent="0.25">
      <c r="A11258" s="1">
        <v>42617.729166666664</v>
      </c>
    </row>
    <row r="11259" spans="1:1" x14ac:dyDescent="0.25">
      <c r="A11259" s="1">
        <v>42617.739583333336</v>
      </c>
    </row>
    <row r="11260" spans="1:1" x14ac:dyDescent="0.25">
      <c r="A11260" s="1">
        <v>42617.75</v>
      </c>
    </row>
    <row r="11261" spans="1:1" x14ac:dyDescent="0.25">
      <c r="A11261" s="1">
        <v>42617.760416666664</v>
      </c>
    </row>
    <row r="11262" spans="1:1" x14ac:dyDescent="0.25">
      <c r="A11262" s="1">
        <v>42617.770833333336</v>
      </c>
    </row>
    <row r="11263" spans="1:1" x14ac:dyDescent="0.25">
      <c r="A11263" s="1">
        <v>42617.78125</v>
      </c>
    </row>
    <row r="11264" spans="1:1" x14ac:dyDescent="0.25">
      <c r="A11264" s="1">
        <v>42617.791666666664</v>
      </c>
    </row>
    <row r="11265" spans="1:1" x14ac:dyDescent="0.25">
      <c r="A11265" s="1">
        <v>42617.802083333336</v>
      </c>
    </row>
    <row r="11266" spans="1:1" x14ac:dyDescent="0.25">
      <c r="A11266" s="1">
        <v>42617.8125</v>
      </c>
    </row>
    <row r="11267" spans="1:1" x14ac:dyDescent="0.25">
      <c r="A11267" s="1">
        <v>42617.822916666664</v>
      </c>
    </row>
    <row r="11268" spans="1:1" x14ac:dyDescent="0.25">
      <c r="A11268" s="1">
        <v>42617.833333333336</v>
      </c>
    </row>
    <row r="11269" spans="1:1" x14ac:dyDescent="0.25">
      <c r="A11269" s="1">
        <v>42617.84375</v>
      </c>
    </row>
    <row r="11270" spans="1:1" x14ac:dyDescent="0.25">
      <c r="A11270" s="1">
        <v>42617.854166666664</v>
      </c>
    </row>
    <row r="11271" spans="1:1" x14ac:dyDescent="0.25">
      <c r="A11271" s="1">
        <v>42617.864583333336</v>
      </c>
    </row>
    <row r="11272" spans="1:1" x14ac:dyDescent="0.25">
      <c r="A11272" s="1">
        <v>42617.875</v>
      </c>
    </row>
    <row r="11273" spans="1:1" x14ac:dyDescent="0.25">
      <c r="A11273" s="1">
        <v>42617.885416666664</v>
      </c>
    </row>
    <row r="11274" spans="1:1" x14ac:dyDescent="0.25">
      <c r="A11274" s="1">
        <v>42617.895833333336</v>
      </c>
    </row>
    <row r="11275" spans="1:1" x14ac:dyDescent="0.25">
      <c r="A11275" s="1">
        <v>42617.90625</v>
      </c>
    </row>
    <row r="11276" spans="1:1" x14ac:dyDescent="0.25">
      <c r="A11276" s="1">
        <v>42617.916666666664</v>
      </c>
    </row>
    <row r="11277" spans="1:1" x14ac:dyDescent="0.25">
      <c r="A11277" s="1">
        <v>42617.927083333336</v>
      </c>
    </row>
    <row r="11278" spans="1:1" x14ac:dyDescent="0.25">
      <c r="A11278" s="1">
        <v>42617.9375</v>
      </c>
    </row>
    <row r="11279" spans="1:1" x14ac:dyDescent="0.25">
      <c r="A11279" s="1">
        <v>42617.947916666664</v>
      </c>
    </row>
    <row r="11280" spans="1:1" x14ac:dyDescent="0.25">
      <c r="A11280" s="1">
        <v>42617.958333333336</v>
      </c>
    </row>
    <row r="11281" spans="1:1" x14ac:dyDescent="0.25">
      <c r="A11281" s="1">
        <v>42617.96875</v>
      </c>
    </row>
    <row r="11282" spans="1:1" x14ac:dyDescent="0.25">
      <c r="A11282" s="1">
        <v>42617.979166666664</v>
      </c>
    </row>
    <row r="11283" spans="1:1" x14ac:dyDescent="0.25">
      <c r="A11283" s="1">
        <v>42617.989583333336</v>
      </c>
    </row>
    <row r="11284" spans="1:1" x14ac:dyDescent="0.25">
      <c r="A11284" s="1">
        <v>42618</v>
      </c>
    </row>
    <row r="11285" spans="1:1" x14ac:dyDescent="0.25">
      <c r="A11285" s="1">
        <v>42618.010416666664</v>
      </c>
    </row>
    <row r="11286" spans="1:1" x14ac:dyDescent="0.25">
      <c r="A11286" s="1">
        <v>42618.020833333336</v>
      </c>
    </row>
    <row r="11287" spans="1:1" x14ac:dyDescent="0.25">
      <c r="A11287" s="1">
        <v>42618.03125</v>
      </c>
    </row>
    <row r="11288" spans="1:1" x14ac:dyDescent="0.25">
      <c r="A11288" s="1">
        <v>42618.041666666664</v>
      </c>
    </row>
    <row r="11289" spans="1:1" x14ac:dyDescent="0.25">
      <c r="A11289" s="1">
        <v>42618.052083333336</v>
      </c>
    </row>
    <row r="11290" spans="1:1" x14ac:dyDescent="0.25">
      <c r="A11290" s="1">
        <v>42618.0625</v>
      </c>
    </row>
    <row r="11291" spans="1:1" x14ac:dyDescent="0.25">
      <c r="A11291" s="1">
        <v>42618.072916666664</v>
      </c>
    </row>
    <row r="11292" spans="1:1" x14ac:dyDescent="0.25">
      <c r="A11292" s="1">
        <v>42618.083333333336</v>
      </c>
    </row>
    <row r="11293" spans="1:1" x14ac:dyDescent="0.25">
      <c r="A11293" s="1">
        <v>42618.09375</v>
      </c>
    </row>
    <row r="11294" spans="1:1" x14ac:dyDescent="0.25">
      <c r="A11294" s="1">
        <v>42618.104166666664</v>
      </c>
    </row>
    <row r="11295" spans="1:1" x14ac:dyDescent="0.25">
      <c r="A11295" s="1">
        <v>42618.114583333336</v>
      </c>
    </row>
    <row r="11296" spans="1:1" x14ac:dyDescent="0.25">
      <c r="A11296" s="1">
        <v>42618.125</v>
      </c>
    </row>
    <row r="11297" spans="1:1" x14ac:dyDescent="0.25">
      <c r="A11297" s="1">
        <v>42618.135416666664</v>
      </c>
    </row>
    <row r="11298" spans="1:1" x14ac:dyDescent="0.25">
      <c r="A11298" s="1">
        <v>42618.145833333336</v>
      </c>
    </row>
    <row r="11299" spans="1:1" x14ac:dyDescent="0.25">
      <c r="A11299" s="1">
        <v>42618.15625</v>
      </c>
    </row>
    <row r="11300" spans="1:1" x14ac:dyDescent="0.25">
      <c r="A11300" s="1">
        <v>42618.166666666664</v>
      </c>
    </row>
    <row r="11301" spans="1:1" x14ac:dyDescent="0.25">
      <c r="A11301" s="1">
        <v>42618.177083333336</v>
      </c>
    </row>
    <row r="11302" spans="1:1" x14ac:dyDescent="0.25">
      <c r="A11302" s="1">
        <v>42618.1875</v>
      </c>
    </row>
    <row r="11303" spans="1:1" x14ac:dyDescent="0.25">
      <c r="A11303" s="1">
        <v>42618.197916666664</v>
      </c>
    </row>
    <row r="11304" spans="1:1" x14ac:dyDescent="0.25">
      <c r="A11304" s="1">
        <v>42618.208333333336</v>
      </c>
    </row>
    <row r="11305" spans="1:1" x14ac:dyDescent="0.25">
      <c r="A11305" s="1">
        <v>42618.21875</v>
      </c>
    </row>
    <row r="11306" spans="1:1" x14ac:dyDescent="0.25">
      <c r="A11306" s="1">
        <v>42618.229166666664</v>
      </c>
    </row>
    <row r="11307" spans="1:1" x14ac:dyDescent="0.25">
      <c r="A11307" s="1">
        <v>42618.239583333336</v>
      </c>
    </row>
    <row r="11308" spans="1:1" x14ac:dyDescent="0.25">
      <c r="A11308" s="1">
        <v>42618.25</v>
      </c>
    </row>
    <row r="11309" spans="1:1" x14ac:dyDescent="0.25">
      <c r="A11309" s="1">
        <v>42618.260416666664</v>
      </c>
    </row>
    <row r="11310" spans="1:1" x14ac:dyDescent="0.25">
      <c r="A11310" s="1">
        <v>42618.270833333336</v>
      </c>
    </row>
    <row r="11311" spans="1:1" x14ac:dyDescent="0.25">
      <c r="A11311" s="1">
        <v>42618.28125</v>
      </c>
    </row>
    <row r="11312" spans="1:1" x14ac:dyDescent="0.25">
      <c r="A11312" s="1">
        <v>42618.291666666664</v>
      </c>
    </row>
    <row r="11313" spans="1:1" x14ac:dyDescent="0.25">
      <c r="A11313" s="1">
        <v>42618.302083333336</v>
      </c>
    </row>
    <row r="11314" spans="1:1" x14ac:dyDescent="0.25">
      <c r="A11314" s="1">
        <v>42618.3125</v>
      </c>
    </row>
    <row r="11315" spans="1:1" x14ac:dyDescent="0.25">
      <c r="A11315" s="1">
        <v>42618.322916666664</v>
      </c>
    </row>
    <row r="11316" spans="1:1" x14ac:dyDescent="0.25">
      <c r="A11316" s="1">
        <v>42618.333333333336</v>
      </c>
    </row>
    <row r="11317" spans="1:1" x14ac:dyDescent="0.25">
      <c r="A11317" s="1">
        <v>42618.34375</v>
      </c>
    </row>
    <row r="11318" spans="1:1" x14ac:dyDescent="0.25">
      <c r="A11318" s="1">
        <v>42618.354166666664</v>
      </c>
    </row>
    <row r="11319" spans="1:1" x14ac:dyDescent="0.25">
      <c r="A11319" s="1">
        <v>42618.364583333336</v>
      </c>
    </row>
    <row r="11320" spans="1:1" x14ac:dyDescent="0.25">
      <c r="A11320" s="1">
        <v>42618.375</v>
      </c>
    </row>
    <row r="11321" spans="1:1" x14ac:dyDescent="0.25">
      <c r="A11321" s="1">
        <v>42618.385416666664</v>
      </c>
    </row>
    <row r="11322" spans="1:1" x14ac:dyDescent="0.25">
      <c r="A11322" s="1">
        <v>42618.395833333336</v>
      </c>
    </row>
    <row r="11323" spans="1:1" x14ac:dyDescent="0.25">
      <c r="A11323" s="1">
        <v>42618.40625</v>
      </c>
    </row>
    <row r="11324" spans="1:1" x14ac:dyDescent="0.25">
      <c r="A11324" s="1">
        <v>42618.416666666664</v>
      </c>
    </row>
    <row r="11325" spans="1:1" x14ac:dyDescent="0.25">
      <c r="A11325" s="1">
        <v>42618.427083333336</v>
      </c>
    </row>
    <row r="11326" spans="1:1" x14ac:dyDescent="0.25">
      <c r="A11326" s="1">
        <v>42618.4375</v>
      </c>
    </row>
    <row r="11327" spans="1:1" x14ac:dyDescent="0.25">
      <c r="A11327" s="1">
        <v>42618.447916666664</v>
      </c>
    </row>
    <row r="11328" spans="1:1" x14ac:dyDescent="0.25">
      <c r="A11328" s="1">
        <v>42618.458333333336</v>
      </c>
    </row>
    <row r="11329" spans="1:1" x14ac:dyDescent="0.25">
      <c r="A11329" s="1">
        <v>42618.46875</v>
      </c>
    </row>
    <row r="11330" spans="1:1" x14ac:dyDescent="0.25">
      <c r="A11330" s="1">
        <v>42618.479166666664</v>
      </c>
    </row>
    <row r="11331" spans="1:1" x14ac:dyDescent="0.25">
      <c r="A11331" s="1">
        <v>42618.489583333336</v>
      </c>
    </row>
    <row r="11332" spans="1:1" x14ac:dyDescent="0.25">
      <c r="A11332" s="1">
        <v>42618.5</v>
      </c>
    </row>
    <row r="11333" spans="1:1" x14ac:dyDescent="0.25">
      <c r="A11333" s="1">
        <v>42618.510416666664</v>
      </c>
    </row>
    <row r="11334" spans="1:1" x14ac:dyDescent="0.25">
      <c r="A11334" s="1">
        <v>42618.520833333336</v>
      </c>
    </row>
    <row r="11335" spans="1:1" x14ac:dyDescent="0.25">
      <c r="A11335" s="1">
        <v>42618.53125</v>
      </c>
    </row>
    <row r="11336" spans="1:1" x14ac:dyDescent="0.25">
      <c r="A11336" s="1">
        <v>42618.541666666664</v>
      </c>
    </row>
    <row r="11337" spans="1:1" x14ac:dyDescent="0.25">
      <c r="A11337" s="1">
        <v>42618.552083333336</v>
      </c>
    </row>
    <row r="11338" spans="1:1" x14ac:dyDescent="0.25">
      <c r="A11338" s="1">
        <v>42618.5625</v>
      </c>
    </row>
    <row r="11339" spans="1:1" x14ac:dyDescent="0.25">
      <c r="A11339" s="1">
        <v>42618.572916666664</v>
      </c>
    </row>
    <row r="11340" spans="1:1" x14ac:dyDescent="0.25">
      <c r="A11340" s="1">
        <v>42618.583333333336</v>
      </c>
    </row>
    <row r="11341" spans="1:1" x14ac:dyDescent="0.25">
      <c r="A11341" s="1">
        <v>42618.59375</v>
      </c>
    </row>
    <row r="11342" spans="1:1" x14ac:dyDescent="0.25">
      <c r="A11342" s="1">
        <v>42618.604166666664</v>
      </c>
    </row>
    <row r="11343" spans="1:1" x14ac:dyDescent="0.25">
      <c r="A11343" s="1">
        <v>42618.614583333336</v>
      </c>
    </row>
    <row r="11344" spans="1:1" x14ac:dyDescent="0.25">
      <c r="A11344" s="1">
        <v>42618.625</v>
      </c>
    </row>
    <row r="11345" spans="1:1" x14ac:dyDescent="0.25">
      <c r="A11345" s="1">
        <v>42618.635416666664</v>
      </c>
    </row>
    <row r="11346" spans="1:1" x14ac:dyDescent="0.25">
      <c r="A11346" s="1">
        <v>42618.645833333336</v>
      </c>
    </row>
    <row r="11347" spans="1:1" x14ac:dyDescent="0.25">
      <c r="A11347" s="1">
        <v>42618.65625</v>
      </c>
    </row>
    <row r="11348" spans="1:1" x14ac:dyDescent="0.25">
      <c r="A11348" s="1">
        <v>42618.666666666664</v>
      </c>
    </row>
    <row r="11349" spans="1:1" x14ac:dyDescent="0.25">
      <c r="A11349" s="1">
        <v>42618.677083333336</v>
      </c>
    </row>
    <row r="11350" spans="1:1" x14ac:dyDescent="0.25">
      <c r="A11350" s="1">
        <v>42618.6875</v>
      </c>
    </row>
    <row r="11351" spans="1:1" x14ac:dyDescent="0.25">
      <c r="A11351" s="1">
        <v>42618.697916666664</v>
      </c>
    </row>
    <row r="11352" spans="1:1" x14ac:dyDescent="0.25">
      <c r="A11352" s="1">
        <v>42618.708333333336</v>
      </c>
    </row>
    <row r="11353" spans="1:1" x14ac:dyDescent="0.25">
      <c r="A11353" s="1">
        <v>42618.71875</v>
      </c>
    </row>
    <row r="11354" spans="1:1" x14ac:dyDescent="0.25">
      <c r="A11354" s="1">
        <v>42618.729166666664</v>
      </c>
    </row>
    <row r="11355" spans="1:1" x14ac:dyDescent="0.25">
      <c r="A11355" s="1">
        <v>42618.739583333336</v>
      </c>
    </row>
    <row r="11356" spans="1:1" x14ac:dyDescent="0.25">
      <c r="A11356" s="1">
        <v>42618.75</v>
      </c>
    </row>
    <row r="11357" spans="1:1" x14ac:dyDescent="0.25">
      <c r="A11357" s="1">
        <v>42618.760416666664</v>
      </c>
    </row>
    <row r="11358" spans="1:1" x14ac:dyDescent="0.25">
      <c r="A11358" s="1">
        <v>42618.770833333336</v>
      </c>
    </row>
    <row r="11359" spans="1:1" x14ac:dyDescent="0.25">
      <c r="A11359" s="1">
        <v>42618.78125</v>
      </c>
    </row>
    <row r="11360" spans="1:1" x14ac:dyDescent="0.25">
      <c r="A11360" s="1">
        <v>42618.791666666664</v>
      </c>
    </row>
    <row r="11361" spans="1:1" x14ac:dyDescent="0.25">
      <c r="A11361" s="1">
        <v>42618.802083333336</v>
      </c>
    </row>
    <row r="11362" spans="1:1" x14ac:dyDescent="0.25">
      <c r="A11362" s="1">
        <v>42618.8125</v>
      </c>
    </row>
    <row r="11363" spans="1:1" x14ac:dyDescent="0.25">
      <c r="A11363" s="1">
        <v>42618.822916666664</v>
      </c>
    </row>
    <row r="11364" spans="1:1" x14ac:dyDescent="0.25">
      <c r="A11364" s="1">
        <v>42618.833333333336</v>
      </c>
    </row>
    <row r="11365" spans="1:1" x14ac:dyDescent="0.25">
      <c r="A11365" s="1">
        <v>42618.84375</v>
      </c>
    </row>
    <row r="11366" spans="1:1" x14ac:dyDescent="0.25">
      <c r="A11366" s="1">
        <v>42618.854166666664</v>
      </c>
    </row>
    <row r="11367" spans="1:1" x14ac:dyDescent="0.25">
      <c r="A11367" s="1">
        <v>42618.864583333336</v>
      </c>
    </row>
    <row r="11368" spans="1:1" x14ac:dyDescent="0.25">
      <c r="A11368" s="1">
        <v>42618.875</v>
      </c>
    </row>
    <row r="11369" spans="1:1" x14ac:dyDescent="0.25">
      <c r="A11369" s="1">
        <v>42618.885416666664</v>
      </c>
    </row>
    <row r="11370" spans="1:1" x14ac:dyDescent="0.25">
      <c r="A11370" s="1">
        <v>42618.895833333336</v>
      </c>
    </row>
    <row r="11371" spans="1:1" x14ac:dyDescent="0.25">
      <c r="A11371" s="1">
        <v>42618.90625</v>
      </c>
    </row>
    <row r="11372" spans="1:1" x14ac:dyDescent="0.25">
      <c r="A11372" s="1">
        <v>42618.916666666664</v>
      </c>
    </row>
    <row r="11373" spans="1:1" x14ac:dyDescent="0.25">
      <c r="A11373" s="1">
        <v>42618.927083333336</v>
      </c>
    </row>
    <row r="11374" spans="1:1" x14ac:dyDescent="0.25">
      <c r="A11374" s="1">
        <v>42618.9375</v>
      </c>
    </row>
    <row r="11375" spans="1:1" x14ac:dyDescent="0.25">
      <c r="A11375" s="1">
        <v>42618.947916666664</v>
      </c>
    </row>
    <row r="11376" spans="1:1" x14ac:dyDescent="0.25">
      <c r="A11376" s="1">
        <v>42618.958333333336</v>
      </c>
    </row>
    <row r="11377" spans="1:1" x14ac:dyDescent="0.25">
      <c r="A11377" s="1">
        <v>42618.96875</v>
      </c>
    </row>
    <row r="11378" spans="1:1" x14ac:dyDescent="0.25">
      <c r="A11378" s="1">
        <v>42618.979166666664</v>
      </c>
    </row>
    <row r="11379" spans="1:1" x14ac:dyDescent="0.25">
      <c r="A11379" s="1">
        <v>42618.989583333336</v>
      </c>
    </row>
    <row r="11380" spans="1:1" x14ac:dyDescent="0.25">
      <c r="A11380" s="1">
        <v>42619</v>
      </c>
    </row>
    <row r="11381" spans="1:1" x14ac:dyDescent="0.25">
      <c r="A11381" s="1">
        <v>42619.010416666664</v>
      </c>
    </row>
    <row r="11382" spans="1:1" x14ac:dyDescent="0.25">
      <c r="A11382" s="1">
        <v>42619.020833333336</v>
      </c>
    </row>
    <row r="11383" spans="1:1" x14ac:dyDescent="0.25">
      <c r="A11383" s="1">
        <v>42619.03125</v>
      </c>
    </row>
    <row r="11384" spans="1:1" x14ac:dyDescent="0.25">
      <c r="A11384" s="1">
        <v>42619.041666666664</v>
      </c>
    </row>
    <row r="11385" spans="1:1" x14ac:dyDescent="0.25">
      <c r="A11385" s="1">
        <v>42619.052083333336</v>
      </c>
    </row>
    <row r="11386" spans="1:1" x14ac:dyDescent="0.25">
      <c r="A11386" s="1">
        <v>42619.0625</v>
      </c>
    </row>
    <row r="11387" spans="1:1" x14ac:dyDescent="0.25">
      <c r="A11387" s="1">
        <v>42619.072916666664</v>
      </c>
    </row>
    <row r="11388" spans="1:1" x14ac:dyDescent="0.25">
      <c r="A11388" s="1">
        <v>42619.083333333336</v>
      </c>
    </row>
    <row r="11389" spans="1:1" x14ac:dyDescent="0.25">
      <c r="A11389" s="1">
        <v>42619.09375</v>
      </c>
    </row>
    <row r="11390" spans="1:1" x14ac:dyDescent="0.25">
      <c r="A11390" s="1">
        <v>42619.104166666664</v>
      </c>
    </row>
    <row r="11391" spans="1:1" x14ac:dyDescent="0.25">
      <c r="A11391" s="1">
        <v>42619.114583333336</v>
      </c>
    </row>
    <row r="11392" spans="1:1" x14ac:dyDescent="0.25">
      <c r="A11392" s="1">
        <v>42619.125</v>
      </c>
    </row>
    <row r="11393" spans="1:1" x14ac:dyDescent="0.25">
      <c r="A11393" s="1">
        <v>42619.135416666664</v>
      </c>
    </row>
    <row r="11394" spans="1:1" x14ac:dyDescent="0.25">
      <c r="A11394" s="1">
        <v>42619.145833333336</v>
      </c>
    </row>
    <row r="11395" spans="1:1" x14ac:dyDescent="0.25">
      <c r="A11395" s="1">
        <v>42619.15625</v>
      </c>
    </row>
    <row r="11396" spans="1:1" x14ac:dyDescent="0.25">
      <c r="A11396" s="1">
        <v>42619.166666666664</v>
      </c>
    </row>
    <row r="11397" spans="1:1" x14ac:dyDescent="0.25">
      <c r="A11397" s="1">
        <v>42619.177083333336</v>
      </c>
    </row>
    <row r="11398" spans="1:1" x14ac:dyDescent="0.25">
      <c r="A11398" s="1">
        <v>42619.1875</v>
      </c>
    </row>
    <row r="11399" spans="1:1" x14ac:dyDescent="0.25">
      <c r="A11399" s="1">
        <v>42619.197916666664</v>
      </c>
    </row>
    <row r="11400" spans="1:1" x14ac:dyDescent="0.25">
      <c r="A11400" s="1">
        <v>42619.208333333336</v>
      </c>
    </row>
    <row r="11401" spans="1:1" x14ac:dyDescent="0.25">
      <c r="A11401" s="1">
        <v>42619.21875</v>
      </c>
    </row>
    <row r="11402" spans="1:1" x14ac:dyDescent="0.25">
      <c r="A11402" s="1">
        <v>42619.229166666664</v>
      </c>
    </row>
    <row r="11403" spans="1:1" x14ac:dyDescent="0.25">
      <c r="A11403" s="1">
        <v>42619.239583333336</v>
      </c>
    </row>
    <row r="11404" spans="1:1" x14ac:dyDescent="0.25">
      <c r="A11404" s="1">
        <v>42619.25</v>
      </c>
    </row>
    <row r="11405" spans="1:1" x14ac:dyDescent="0.25">
      <c r="A11405" s="1">
        <v>42619.260416666664</v>
      </c>
    </row>
    <row r="11406" spans="1:1" x14ac:dyDescent="0.25">
      <c r="A11406" s="1">
        <v>42619.270833333336</v>
      </c>
    </row>
    <row r="11407" spans="1:1" x14ac:dyDescent="0.25">
      <c r="A11407" s="1">
        <v>42619.28125</v>
      </c>
    </row>
    <row r="11408" spans="1:1" x14ac:dyDescent="0.25">
      <c r="A11408" s="1">
        <v>42619.291666666664</v>
      </c>
    </row>
    <row r="11409" spans="1:1" x14ac:dyDescent="0.25">
      <c r="A11409" s="1">
        <v>42619.302083333336</v>
      </c>
    </row>
    <row r="11410" spans="1:1" x14ac:dyDescent="0.25">
      <c r="A11410" s="1">
        <v>42619.3125</v>
      </c>
    </row>
    <row r="11411" spans="1:1" x14ac:dyDescent="0.25">
      <c r="A11411" s="1">
        <v>42619.322916666664</v>
      </c>
    </row>
    <row r="11412" spans="1:1" x14ac:dyDescent="0.25">
      <c r="A11412" s="1">
        <v>42619.333333333336</v>
      </c>
    </row>
    <row r="11413" spans="1:1" x14ac:dyDescent="0.25">
      <c r="A11413" s="1">
        <v>42619.34375</v>
      </c>
    </row>
    <row r="11414" spans="1:1" x14ac:dyDescent="0.25">
      <c r="A11414" s="1">
        <v>42619.354166666664</v>
      </c>
    </row>
    <row r="11415" spans="1:1" x14ac:dyDescent="0.25">
      <c r="A11415" s="1">
        <v>42619.364583333336</v>
      </c>
    </row>
    <row r="11416" spans="1:1" x14ac:dyDescent="0.25">
      <c r="A11416" s="1">
        <v>42619.375</v>
      </c>
    </row>
    <row r="11417" spans="1:1" x14ac:dyDescent="0.25">
      <c r="A11417" s="1">
        <v>42619.385416666664</v>
      </c>
    </row>
    <row r="11418" spans="1:1" x14ac:dyDescent="0.25">
      <c r="A11418" s="1">
        <v>42619.395833333336</v>
      </c>
    </row>
    <row r="11419" spans="1:1" x14ac:dyDescent="0.25">
      <c r="A11419" s="1">
        <v>42619.40625</v>
      </c>
    </row>
    <row r="11420" spans="1:1" x14ac:dyDescent="0.25">
      <c r="A11420" s="1">
        <v>42619.416666666664</v>
      </c>
    </row>
    <row r="11421" spans="1:1" x14ac:dyDescent="0.25">
      <c r="A11421" s="1">
        <v>42619.427083333336</v>
      </c>
    </row>
    <row r="11422" spans="1:1" x14ac:dyDescent="0.25">
      <c r="A11422" s="1">
        <v>42619.4375</v>
      </c>
    </row>
    <row r="11423" spans="1:1" x14ac:dyDescent="0.25">
      <c r="A11423" s="1">
        <v>42619.447916666664</v>
      </c>
    </row>
    <row r="11424" spans="1:1" x14ac:dyDescent="0.25">
      <c r="A11424" s="1">
        <v>42619.458333333336</v>
      </c>
    </row>
    <row r="11425" spans="1:1" x14ac:dyDescent="0.25">
      <c r="A11425" s="1">
        <v>42619.46875</v>
      </c>
    </row>
    <row r="11426" spans="1:1" x14ac:dyDescent="0.25">
      <c r="A11426" s="1">
        <v>42619.479166666664</v>
      </c>
    </row>
    <row r="11427" spans="1:1" x14ac:dyDescent="0.25">
      <c r="A11427" s="1">
        <v>42619.489583333336</v>
      </c>
    </row>
    <row r="11428" spans="1:1" x14ac:dyDescent="0.25">
      <c r="A11428" s="1">
        <v>42619.5</v>
      </c>
    </row>
    <row r="11429" spans="1:1" x14ac:dyDescent="0.25">
      <c r="A11429" s="1">
        <v>42619.510416666664</v>
      </c>
    </row>
    <row r="11430" spans="1:1" x14ac:dyDescent="0.25">
      <c r="A11430" s="1">
        <v>42619.520833333336</v>
      </c>
    </row>
    <row r="11431" spans="1:1" x14ac:dyDescent="0.25">
      <c r="A11431" s="1">
        <v>42619.53125</v>
      </c>
    </row>
    <row r="11432" spans="1:1" x14ac:dyDescent="0.25">
      <c r="A11432" s="1">
        <v>42619.541666666664</v>
      </c>
    </row>
    <row r="11433" spans="1:1" x14ac:dyDescent="0.25">
      <c r="A11433" s="1">
        <v>42619.552083333336</v>
      </c>
    </row>
    <row r="11434" spans="1:1" x14ac:dyDescent="0.25">
      <c r="A11434" s="1">
        <v>42619.5625</v>
      </c>
    </row>
    <row r="11435" spans="1:1" x14ac:dyDescent="0.25">
      <c r="A11435" s="1">
        <v>42619.572916666664</v>
      </c>
    </row>
    <row r="11436" spans="1:1" x14ac:dyDescent="0.25">
      <c r="A11436" s="1">
        <v>42619.583333333336</v>
      </c>
    </row>
    <row r="11437" spans="1:1" x14ac:dyDescent="0.25">
      <c r="A11437" s="1">
        <v>42619.59375</v>
      </c>
    </row>
    <row r="11438" spans="1:1" x14ac:dyDescent="0.25">
      <c r="A11438" s="1">
        <v>42619.604166666664</v>
      </c>
    </row>
    <row r="11439" spans="1:1" x14ac:dyDescent="0.25">
      <c r="A11439" s="1">
        <v>42619.614583333336</v>
      </c>
    </row>
    <row r="11440" spans="1:1" x14ac:dyDescent="0.25">
      <c r="A11440" s="1">
        <v>42619.625</v>
      </c>
    </row>
    <row r="11441" spans="1:1" x14ac:dyDescent="0.25">
      <c r="A11441" s="1">
        <v>42619.635416666664</v>
      </c>
    </row>
    <row r="11442" spans="1:1" x14ac:dyDescent="0.25">
      <c r="A11442" s="1">
        <v>42619.645833333336</v>
      </c>
    </row>
    <row r="11443" spans="1:1" x14ac:dyDescent="0.25">
      <c r="A11443" s="1">
        <v>42619.65625</v>
      </c>
    </row>
    <row r="11444" spans="1:1" x14ac:dyDescent="0.25">
      <c r="A11444" s="1">
        <v>42619.666666666664</v>
      </c>
    </row>
    <row r="11445" spans="1:1" x14ac:dyDescent="0.25">
      <c r="A11445" s="1">
        <v>42619.677083333336</v>
      </c>
    </row>
    <row r="11446" spans="1:1" x14ac:dyDescent="0.25">
      <c r="A11446" s="1">
        <v>42619.6875</v>
      </c>
    </row>
    <row r="11447" spans="1:1" x14ac:dyDescent="0.25">
      <c r="A11447" s="1">
        <v>42619.697916666664</v>
      </c>
    </row>
    <row r="11448" spans="1:1" x14ac:dyDescent="0.25">
      <c r="A11448" s="1">
        <v>42619.708333333336</v>
      </c>
    </row>
    <row r="11449" spans="1:1" x14ac:dyDescent="0.25">
      <c r="A11449" s="1">
        <v>42619.71875</v>
      </c>
    </row>
    <row r="11450" spans="1:1" x14ac:dyDescent="0.25">
      <c r="A11450" s="1">
        <v>42619.729166666664</v>
      </c>
    </row>
    <row r="11451" spans="1:1" x14ac:dyDescent="0.25">
      <c r="A11451" s="1">
        <v>42619.739583333336</v>
      </c>
    </row>
    <row r="11452" spans="1:1" x14ac:dyDescent="0.25">
      <c r="A11452" s="1">
        <v>42619.75</v>
      </c>
    </row>
    <row r="11453" spans="1:1" x14ac:dyDescent="0.25">
      <c r="A11453" s="1">
        <v>42619.760416666664</v>
      </c>
    </row>
    <row r="11454" spans="1:1" x14ac:dyDescent="0.25">
      <c r="A11454" s="1">
        <v>42619.770833333336</v>
      </c>
    </row>
    <row r="11455" spans="1:1" x14ac:dyDescent="0.25">
      <c r="A11455" s="1">
        <v>42619.78125</v>
      </c>
    </row>
    <row r="11456" spans="1:1" x14ac:dyDescent="0.25">
      <c r="A11456" s="1">
        <v>42619.791666666664</v>
      </c>
    </row>
    <row r="11457" spans="1:1" x14ac:dyDescent="0.25">
      <c r="A11457" s="1">
        <v>42619.802083333336</v>
      </c>
    </row>
    <row r="11458" spans="1:1" x14ac:dyDescent="0.25">
      <c r="A11458" s="1">
        <v>42619.8125</v>
      </c>
    </row>
    <row r="11459" spans="1:1" x14ac:dyDescent="0.25">
      <c r="A11459" s="1">
        <v>42619.822916666664</v>
      </c>
    </row>
    <row r="11460" spans="1:1" x14ac:dyDescent="0.25">
      <c r="A11460" s="1">
        <v>42619.833333333336</v>
      </c>
    </row>
    <row r="11461" spans="1:1" x14ac:dyDescent="0.25">
      <c r="A11461" s="1">
        <v>42619.84375</v>
      </c>
    </row>
    <row r="11462" spans="1:1" x14ac:dyDescent="0.25">
      <c r="A11462" s="1">
        <v>42619.854166666664</v>
      </c>
    </row>
    <row r="11463" spans="1:1" x14ac:dyDescent="0.25">
      <c r="A11463" s="1">
        <v>42619.864583333336</v>
      </c>
    </row>
    <row r="11464" spans="1:1" x14ac:dyDescent="0.25">
      <c r="A11464" s="1">
        <v>42619.875</v>
      </c>
    </row>
    <row r="11465" spans="1:1" x14ac:dyDescent="0.25">
      <c r="A11465" s="1">
        <v>42619.885416666664</v>
      </c>
    </row>
    <row r="11466" spans="1:1" x14ac:dyDescent="0.25">
      <c r="A11466" s="1">
        <v>42619.895833333336</v>
      </c>
    </row>
    <row r="11467" spans="1:1" x14ac:dyDescent="0.25">
      <c r="A11467" s="1">
        <v>42619.90625</v>
      </c>
    </row>
    <row r="11468" spans="1:1" x14ac:dyDescent="0.25">
      <c r="A11468" s="1">
        <v>42619.916666666664</v>
      </c>
    </row>
    <row r="11469" spans="1:1" x14ac:dyDescent="0.25">
      <c r="A11469" s="1">
        <v>42619.927083333336</v>
      </c>
    </row>
    <row r="11470" spans="1:1" x14ac:dyDescent="0.25">
      <c r="A11470" s="1">
        <v>42619.9375</v>
      </c>
    </row>
    <row r="11471" spans="1:1" x14ac:dyDescent="0.25">
      <c r="A11471" s="1">
        <v>42619.947916666664</v>
      </c>
    </row>
    <row r="11472" spans="1:1" x14ac:dyDescent="0.25">
      <c r="A11472" s="1">
        <v>42619.958333333336</v>
      </c>
    </row>
    <row r="11473" spans="1:1" x14ac:dyDescent="0.25">
      <c r="A11473" s="1">
        <v>42619.96875</v>
      </c>
    </row>
    <row r="11474" spans="1:1" x14ac:dyDescent="0.25">
      <c r="A11474" s="1">
        <v>42619.979166666664</v>
      </c>
    </row>
    <row r="11475" spans="1:1" x14ac:dyDescent="0.25">
      <c r="A11475" s="1">
        <v>42619.989583333336</v>
      </c>
    </row>
    <row r="11476" spans="1:1" x14ac:dyDescent="0.25">
      <c r="A11476" s="1">
        <v>42620</v>
      </c>
    </row>
    <row r="11477" spans="1:1" x14ac:dyDescent="0.25">
      <c r="A11477" s="1">
        <v>42620.010416666664</v>
      </c>
    </row>
    <row r="11478" spans="1:1" x14ac:dyDescent="0.25">
      <c r="A11478" s="1">
        <v>42620.020833333336</v>
      </c>
    </row>
    <row r="11479" spans="1:1" x14ac:dyDescent="0.25">
      <c r="A11479" s="1">
        <v>42620.03125</v>
      </c>
    </row>
    <row r="11480" spans="1:1" x14ac:dyDescent="0.25">
      <c r="A11480" s="1">
        <v>42620.041666666664</v>
      </c>
    </row>
    <row r="11481" spans="1:1" x14ac:dyDescent="0.25">
      <c r="A11481" s="1">
        <v>42620.052083333336</v>
      </c>
    </row>
    <row r="11482" spans="1:1" x14ac:dyDescent="0.25">
      <c r="A11482" s="1">
        <v>42620.0625</v>
      </c>
    </row>
    <row r="11483" spans="1:1" x14ac:dyDescent="0.25">
      <c r="A11483" s="1">
        <v>42620.072916666664</v>
      </c>
    </row>
    <row r="11484" spans="1:1" x14ac:dyDescent="0.25">
      <c r="A11484" s="1">
        <v>42620.083333333336</v>
      </c>
    </row>
    <row r="11485" spans="1:1" x14ac:dyDescent="0.25">
      <c r="A11485" s="1">
        <v>42620.09375</v>
      </c>
    </row>
    <row r="11486" spans="1:1" x14ac:dyDescent="0.25">
      <c r="A11486" s="1">
        <v>42620.104166666664</v>
      </c>
    </row>
    <row r="11487" spans="1:1" x14ac:dyDescent="0.25">
      <c r="A11487" s="1">
        <v>42620.114583333336</v>
      </c>
    </row>
    <row r="11488" spans="1:1" x14ac:dyDescent="0.25">
      <c r="A11488" s="1">
        <v>42620.125</v>
      </c>
    </row>
    <row r="11489" spans="1:1" x14ac:dyDescent="0.25">
      <c r="A11489" s="1">
        <v>42620.135416666664</v>
      </c>
    </row>
    <row r="11490" spans="1:1" x14ac:dyDescent="0.25">
      <c r="A11490" s="1">
        <v>42620.145833333336</v>
      </c>
    </row>
    <row r="11491" spans="1:1" x14ac:dyDescent="0.25">
      <c r="A11491" s="1">
        <v>42620.15625</v>
      </c>
    </row>
    <row r="11492" spans="1:1" x14ac:dyDescent="0.25">
      <c r="A11492" s="1">
        <v>42620.166666666664</v>
      </c>
    </row>
    <row r="11493" spans="1:1" x14ac:dyDescent="0.25">
      <c r="A11493" s="1">
        <v>42620.177083333336</v>
      </c>
    </row>
    <row r="11494" spans="1:1" x14ac:dyDescent="0.25">
      <c r="A11494" s="1">
        <v>42620.1875</v>
      </c>
    </row>
    <row r="11495" spans="1:1" x14ac:dyDescent="0.25">
      <c r="A11495" s="1">
        <v>42620.197916666664</v>
      </c>
    </row>
    <row r="11496" spans="1:1" x14ac:dyDescent="0.25">
      <c r="A11496" s="1">
        <v>42620.208333333336</v>
      </c>
    </row>
    <row r="11497" spans="1:1" x14ac:dyDescent="0.25">
      <c r="A11497" s="1">
        <v>42620.21875</v>
      </c>
    </row>
    <row r="11498" spans="1:1" x14ac:dyDescent="0.25">
      <c r="A11498" s="1">
        <v>42620.229166666664</v>
      </c>
    </row>
    <row r="11499" spans="1:1" x14ac:dyDescent="0.25">
      <c r="A11499" s="1">
        <v>42620.239583333336</v>
      </c>
    </row>
    <row r="11500" spans="1:1" x14ac:dyDescent="0.25">
      <c r="A11500" s="1">
        <v>42620.25</v>
      </c>
    </row>
    <row r="11501" spans="1:1" x14ac:dyDescent="0.25">
      <c r="A11501" s="1">
        <v>42620.260416666664</v>
      </c>
    </row>
    <row r="11502" spans="1:1" x14ac:dyDescent="0.25">
      <c r="A11502" s="1">
        <v>42620.270833333336</v>
      </c>
    </row>
    <row r="11503" spans="1:1" x14ac:dyDescent="0.25">
      <c r="A11503" s="1">
        <v>42620.28125</v>
      </c>
    </row>
    <row r="11504" spans="1:1" x14ac:dyDescent="0.25">
      <c r="A11504" s="1">
        <v>42620.291666666664</v>
      </c>
    </row>
    <row r="11505" spans="1:1" x14ac:dyDescent="0.25">
      <c r="A11505" s="1">
        <v>42620.302083333336</v>
      </c>
    </row>
    <row r="11506" spans="1:1" x14ac:dyDescent="0.25">
      <c r="A11506" s="1">
        <v>42620.3125</v>
      </c>
    </row>
    <row r="11507" spans="1:1" x14ac:dyDescent="0.25">
      <c r="A11507" s="1">
        <v>42620.322916666664</v>
      </c>
    </row>
    <row r="11508" spans="1:1" x14ac:dyDescent="0.25">
      <c r="A11508" s="1">
        <v>42620.333333333336</v>
      </c>
    </row>
    <row r="11509" spans="1:1" x14ac:dyDescent="0.25">
      <c r="A11509" s="1">
        <v>42620.34375</v>
      </c>
    </row>
    <row r="11510" spans="1:1" x14ac:dyDescent="0.25">
      <c r="A11510" s="1">
        <v>42620.354166666664</v>
      </c>
    </row>
    <row r="11511" spans="1:1" x14ac:dyDescent="0.25">
      <c r="A11511" s="1">
        <v>42620.364583333336</v>
      </c>
    </row>
    <row r="11512" spans="1:1" x14ac:dyDescent="0.25">
      <c r="A11512" s="1">
        <v>42620.375</v>
      </c>
    </row>
    <row r="11513" spans="1:1" x14ac:dyDescent="0.25">
      <c r="A11513" s="1">
        <v>42620.385416666664</v>
      </c>
    </row>
    <row r="11514" spans="1:1" x14ac:dyDescent="0.25">
      <c r="A11514" s="1">
        <v>42620.395833333336</v>
      </c>
    </row>
    <row r="11515" spans="1:1" x14ac:dyDescent="0.25">
      <c r="A11515" s="1">
        <v>42620.40625</v>
      </c>
    </row>
    <row r="11516" spans="1:1" x14ac:dyDescent="0.25">
      <c r="A11516" s="1">
        <v>42620.416666666664</v>
      </c>
    </row>
    <row r="11517" spans="1:1" x14ac:dyDescent="0.25">
      <c r="A11517" s="1">
        <v>42620.427083333336</v>
      </c>
    </row>
    <row r="11518" spans="1:1" x14ac:dyDescent="0.25">
      <c r="A11518" s="1">
        <v>42620.4375</v>
      </c>
    </row>
    <row r="11519" spans="1:1" x14ac:dyDescent="0.25">
      <c r="A11519" s="1">
        <v>42620.447916666664</v>
      </c>
    </row>
    <row r="11520" spans="1:1" x14ac:dyDescent="0.25">
      <c r="A11520" s="1">
        <v>42620.458333333336</v>
      </c>
    </row>
    <row r="11521" spans="1:1" x14ac:dyDescent="0.25">
      <c r="A11521" s="1">
        <v>42620.46875</v>
      </c>
    </row>
    <row r="11522" spans="1:1" x14ac:dyDescent="0.25">
      <c r="A11522" s="1">
        <v>42620.479166666664</v>
      </c>
    </row>
    <row r="11523" spans="1:1" x14ac:dyDescent="0.25">
      <c r="A11523" s="1">
        <v>42620.489583333336</v>
      </c>
    </row>
    <row r="11524" spans="1:1" x14ac:dyDescent="0.25">
      <c r="A11524" s="1">
        <v>42620.5</v>
      </c>
    </row>
    <row r="11525" spans="1:1" x14ac:dyDescent="0.25">
      <c r="A11525" s="1">
        <v>42620.510416666664</v>
      </c>
    </row>
    <row r="11526" spans="1:1" x14ac:dyDescent="0.25">
      <c r="A11526" s="1">
        <v>42620.520833333336</v>
      </c>
    </row>
    <row r="11527" spans="1:1" x14ac:dyDescent="0.25">
      <c r="A11527" s="1">
        <v>42620.53125</v>
      </c>
    </row>
    <row r="11528" spans="1:1" x14ac:dyDescent="0.25">
      <c r="A11528" s="1">
        <v>42620.541666666664</v>
      </c>
    </row>
    <row r="11529" spans="1:1" x14ac:dyDescent="0.25">
      <c r="A11529" s="1">
        <v>42620.552083333336</v>
      </c>
    </row>
    <row r="11530" spans="1:1" x14ac:dyDescent="0.25">
      <c r="A11530" s="1">
        <v>42620.5625</v>
      </c>
    </row>
    <row r="11531" spans="1:1" x14ac:dyDescent="0.25">
      <c r="A11531" s="1">
        <v>42620.572916666664</v>
      </c>
    </row>
    <row r="11532" spans="1:1" x14ac:dyDescent="0.25">
      <c r="A11532" s="1">
        <v>42620.583333333336</v>
      </c>
    </row>
    <row r="11533" spans="1:1" x14ac:dyDescent="0.25">
      <c r="A11533" s="1">
        <v>42620.59375</v>
      </c>
    </row>
    <row r="11534" spans="1:1" x14ac:dyDescent="0.25">
      <c r="A11534" s="1">
        <v>42620.604166666664</v>
      </c>
    </row>
    <row r="11535" spans="1:1" x14ac:dyDescent="0.25">
      <c r="A11535" s="1">
        <v>42620.614583333336</v>
      </c>
    </row>
    <row r="11536" spans="1:1" x14ac:dyDescent="0.25">
      <c r="A11536" s="1">
        <v>42620.625</v>
      </c>
    </row>
    <row r="11537" spans="1:1" x14ac:dyDescent="0.25">
      <c r="A11537" s="1">
        <v>42620.635416666664</v>
      </c>
    </row>
    <row r="11538" spans="1:1" x14ac:dyDescent="0.25">
      <c r="A11538" s="1">
        <v>42620.645833333336</v>
      </c>
    </row>
    <row r="11539" spans="1:1" x14ac:dyDescent="0.25">
      <c r="A11539" s="1">
        <v>42620.65625</v>
      </c>
    </row>
    <row r="11540" spans="1:1" x14ac:dyDescent="0.25">
      <c r="A11540" s="1">
        <v>42620.666666666664</v>
      </c>
    </row>
    <row r="11541" spans="1:1" x14ac:dyDescent="0.25">
      <c r="A11541" s="1">
        <v>42620.677083333336</v>
      </c>
    </row>
    <row r="11542" spans="1:1" x14ac:dyDescent="0.25">
      <c r="A11542" s="1">
        <v>42620.6875</v>
      </c>
    </row>
    <row r="11543" spans="1:1" x14ac:dyDescent="0.25">
      <c r="A11543" s="1">
        <v>42620.697916666664</v>
      </c>
    </row>
    <row r="11544" spans="1:1" x14ac:dyDescent="0.25">
      <c r="A11544" s="1">
        <v>42620.708333333336</v>
      </c>
    </row>
    <row r="11545" spans="1:1" x14ac:dyDescent="0.25">
      <c r="A11545" s="1">
        <v>42620.71875</v>
      </c>
    </row>
    <row r="11546" spans="1:1" x14ac:dyDescent="0.25">
      <c r="A11546" s="1">
        <v>42620.729166666664</v>
      </c>
    </row>
    <row r="11547" spans="1:1" x14ac:dyDescent="0.25">
      <c r="A11547" s="1">
        <v>42620.739583333336</v>
      </c>
    </row>
    <row r="11548" spans="1:1" x14ac:dyDescent="0.25">
      <c r="A11548" s="1">
        <v>42620.75</v>
      </c>
    </row>
    <row r="11549" spans="1:1" x14ac:dyDescent="0.25">
      <c r="A11549" s="1">
        <v>42620.760416666664</v>
      </c>
    </row>
    <row r="11550" spans="1:1" x14ac:dyDescent="0.25">
      <c r="A11550" s="1">
        <v>42620.770833333336</v>
      </c>
    </row>
    <row r="11551" spans="1:1" x14ac:dyDescent="0.25">
      <c r="A11551" s="1">
        <v>42620.78125</v>
      </c>
    </row>
    <row r="11552" spans="1:1" x14ac:dyDescent="0.25">
      <c r="A11552" s="1">
        <v>42620.791666666664</v>
      </c>
    </row>
    <row r="11553" spans="1:1" x14ac:dyDescent="0.25">
      <c r="A11553" s="1">
        <v>42620.802083333336</v>
      </c>
    </row>
    <row r="11554" spans="1:1" x14ac:dyDescent="0.25">
      <c r="A11554" s="1">
        <v>42620.8125</v>
      </c>
    </row>
    <row r="11555" spans="1:1" x14ac:dyDescent="0.25">
      <c r="A11555" s="1">
        <v>42620.822916666664</v>
      </c>
    </row>
    <row r="11556" spans="1:1" x14ac:dyDescent="0.25">
      <c r="A11556" s="1">
        <v>42620.833333333336</v>
      </c>
    </row>
    <row r="11557" spans="1:1" x14ac:dyDescent="0.25">
      <c r="A11557" s="1">
        <v>42620.84375</v>
      </c>
    </row>
    <row r="11558" spans="1:1" x14ac:dyDescent="0.25">
      <c r="A11558" s="1">
        <v>42620.854166666664</v>
      </c>
    </row>
    <row r="11559" spans="1:1" x14ac:dyDescent="0.25">
      <c r="A11559" s="1">
        <v>42620.864583333336</v>
      </c>
    </row>
    <row r="11560" spans="1:1" x14ac:dyDescent="0.25">
      <c r="A11560" s="1">
        <v>42620.875</v>
      </c>
    </row>
    <row r="11561" spans="1:1" x14ac:dyDescent="0.25">
      <c r="A11561" s="1">
        <v>42620.885416666664</v>
      </c>
    </row>
    <row r="11562" spans="1:1" x14ac:dyDescent="0.25">
      <c r="A11562" s="1">
        <v>42620.895833333336</v>
      </c>
    </row>
    <row r="11563" spans="1:1" x14ac:dyDescent="0.25">
      <c r="A11563" s="1">
        <v>42620.90625</v>
      </c>
    </row>
    <row r="11564" spans="1:1" x14ac:dyDescent="0.25">
      <c r="A11564" s="1">
        <v>42620.916666666664</v>
      </c>
    </row>
    <row r="11565" spans="1:1" x14ac:dyDescent="0.25">
      <c r="A11565" s="1">
        <v>42620.927083333336</v>
      </c>
    </row>
    <row r="11566" spans="1:1" x14ac:dyDescent="0.25">
      <c r="A11566" s="1">
        <v>42620.9375</v>
      </c>
    </row>
    <row r="11567" spans="1:1" x14ac:dyDescent="0.25">
      <c r="A11567" s="1">
        <v>42620.947916666664</v>
      </c>
    </row>
    <row r="11568" spans="1:1" x14ac:dyDescent="0.25">
      <c r="A11568" s="1">
        <v>42620.958333333336</v>
      </c>
    </row>
    <row r="11569" spans="1:1" x14ac:dyDescent="0.25">
      <c r="A11569" s="1">
        <v>42620.96875</v>
      </c>
    </row>
    <row r="11570" spans="1:1" x14ac:dyDescent="0.25">
      <c r="A11570" s="1">
        <v>42620.979166666664</v>
      </c>
    </row>
    <row r="11571" spans="1:1" x14ac:dyDescent="0.25">
      <c r="A11571" s="1">
        <v>42620.989583333336</v>
      </c>
    </row>
    <row r="11572" spans="1:1" x14ac:dyDescent="0.25">
      <c r="A11572" s="1">
        <v>42621</v>
      </c>
    </row>
    <row r="11573" spans="1:1" x14ac:dyDescent="0.25">
      <c r="A11573" s="1">
        <v>42621.010416666664</v>
      </c>
    </row>
    <row r="11574" spans="1:1" x14ac:dyDescent="0.25">
      <c r="A11574" s="1">
        <v>42621.020833333336</v>
      </c>
    </row>
    <row r="11575" spans="1:1" x14ac:dyDescent="0.25">
      <c r="A11575" s="1">
        <v>42621.03125</v>
      </c>
    </row>
    <row r="11576" spans="1:1" x14ac:dyDescent="0.25">
      <c r="A11576" s="1">
        <v>42621.041666666664</v>
      </c>
    </row>
    <row r="11577" spans="1:1" x14ac:dyDescent="0.25">
      <c r="A11577" s="1">
        <v>42621.052083333336</v>
      </c>
    </row>
    <row r="11578" spans="1:1" x14ac:dyDescent="0.25">
      <c r="A11578" s="1">
        <v>42621.0625</v>
      </c>
    </row>
    <row r="11579" spans="1:1" x14ac:dyDescent="0.25">
      <c r="A11579" s="1">
        <v>42621.072916666664</v>
      </c>
    </row>
    <row r="11580" spans="1:1" x14ac:dyDescent="0.25">
      <c r="A11580" s="1">
        <v>42621.083333333336</v>
      </c>
    </row>
    <row r="11581" spans="1:1" x14ac:dyDescent="0.25">
      <c r="A11581" s="1">
        <v>42621.09375</v>
      </c>
    </row>
    <row r="11582" spans="1:1" x14ac:dyDescent="0.25">
      <c r="A11582" s="1">
        <v>42621.104166666664</v>
      </c>
    </row>
    <row r="11583" spans="1:1" x14ac:dyDescent="0.25">
      <c r="A11583" s="1">
        <v>42621.114583333336</v>
      </c>
    </row>
    <row r="11584" spans="1:1" x14ac:dyDescent="0.25">
      <c r="A11584" s="1">
        <v>42621.125</v>
      </c>
    </row>
    <row r="11585" spans="1:1" x14ac:dyDescent="0.25">
      <c r="A11585" s="1">
        <v>42621.135416666664</v>
      </c>
    </row>
    <row r="11586" spans="1:1" x14ac:dyDescent="0.25">
      <c r="A11586" s="1">
        <v>42621.145833333336</v>
      </c>
    </row>
    <row r="11587" spans="1:1" x14ac:dyDescent="0.25">
      <c r="A11587" s="1">
        <v>42621.15625</v>
      </c>
    </row>
    <row r="11588" spans="1:1" x14ac:dyDescent="0.25">
      <c r="A11588" s="1">
        <v>42621.166666666664</v>
      </c>
    </row>
    <row r="11589" spans="1:1" x14ac:dyDescent="0.25">
      <c r="A11589" s="1">
        <v>42621.177083333336</v>
      </c>
    </row>
    <row r="11590" spans="1:1" x14ac:dyDescent="0.25">
      <c r="A11590" s="1">
        <v>42621.1875</v>
      </c>
    </row>
    <row r="11591" spans="1:1" x14ac:dyDescent="0.25">
      <c r="A11591" s="1">
        <v>42621.197916666664</v>
      </c>
    </row>
    <row r="11592" spans="1:1" x14ac:dyDescent="0.25">
      <c r="A11592" s="1">
        <v>42621.208333333336</v>
      </c>
    </row>
    <row r="11593" spans="1:1" x14ac:dyDescent="0.25">
      <c r="A11593" s="1">
        <v>42621.21875</v>
      </c>
    </row>
    <row r="11594" spans="1:1" x14ac:dyDescent="0.25">
      <c r="A11594" s="1">
        <v>42621.229166666664</v>
      </c>
    </row>
    <row r="11595" spans="1:1" x14ac:dyDescent="0.25">
      <c r="A11595" s="1">
        <v>42621.239583333336</v>
      </c>
    </row>
    <row r="11596" spans="1:1" x14ac:dyDescent="0.25">
      <c r="A11596" s="1">
        <v>42621.25</v>
      </c>
    </row>
    <row r="11597" spans="1:1" x14ac:dyDescent="0.25">
      <c r="A11597" s="1">
        <v>42621.260416666664</v>
      </c>
    </row>
    <row r="11598" spans="1:1" x14ac:dyDescent="0.25">
      <c r="A11598" s="1">
        <v>42621.270833333336</v>
      </c>
    </row>
    <row r="11599" spans="1:1" x14ac:dyDescent="0.25">
      <c r="A11599" s="1">
        <v>42621.28125</v>
      </c>
    </row>
    <row r="11600" spans="1:1" x14ac:dyDescent="0.25">
      <c r="A11600" s="1">
        <v>42621.291666666664</v>
      </c>
    </row>
    <row r="11601" spans="1:1" x14ac:dyDescent="0.25">
      <c r="A11601" s="1">
        <v>42621.302083333336</v>
      </c>
    </row>
    <row r="11602" spans="1:1" x14ac:dyDescent="0.25">
      <c r="A11602" s="1">
        <v>42621.3125</v>
      </c>
    </row>
    <row r="11603" spans="1:1" x14ac:dyDescent="0.25">
      <c r="A11603" s="1">
        <v>42621.322916666664</v>
      </c>
    </row>
    <row r="11604" spans="1:1" x14ac:dyDescent="0.25">
      <c r="A11604" s="1">
        <v>42621.333333333336</v>
      </c>
    </row>
    <row r="11605" spans="1:1" x14ac:dyDescent="0.25">
      <c r="A11605" s="1">
        <v>42621.34375</v>
      </c>
    </row>
    <row r="11606" spans="1:1" x14ac:dyDescent="0.25">
      <c r="A11606" s="1">
        <v>42621.354166666664</v>
      </c>
    </row>
    <row r="11607" spans="1:1" x14ac:dyDescent="0.25">
      <c r="A11607" s="1">
        <v>42621.364583333336</v>
      </c>
    </row>
    <row r="11608" spans="1:1" x14ac:dyDescent="0.25">
      <c r="A11608" s="1">
        <v>42621.375</v>
      </c>
    </row>
    <row r="11609" spans="1:1" x14ac:dyDescent="0.25">
      <c r="A11609" s="1">
        <v>42621.385416666664</v>
      </c>
    </row>
    <row r="11610" spans="1:1" x14ac:dyDescent="0.25">
      <c r="A11610" s="1">
        <v>42621.395833333336</v>
      </c>
    </row>
    <row r="11611" spans="1:1" x14ac:dyDescent="0.25">
      <c r="A11611" s="1">
        <v>42621.40625</v>
      </c>
    </row>
    <row r="11612" spans="1:1" x14ac:dyDescent="0.25">
      <c r="A11612" s="1">
        <v>42621.416666666664</v>
      </c>
    </row>
    <row r="11613" spans="1:1" x14ac:dyDescent="0.25">
      <c r="A11613" s="1">
        <v>42621.427083333336</v>
      </c>
    </row>
    <row r="11614" spans="1:1" x14ac:dyDescent="0.25">
      <c r="A11614" s="1">
        <v>42621.4375</v>
      </c>
    </row>
    <row r="11615" spans="1:1" x14ac:dyDescent="0.25">
      <c r="A11615" s="1">
        <v>42621.447916666664</v>
      </c>
    </row>
    <row r="11616" spans="1:1" x14ac:dyDescent="0.25">
      <c r="A11616" s="1">
        <v>42621.458333333336</v>
      </c>
    </row>
    <row r="11617" spans="1:1" x14ac:dyDescent="0.25">
      <c r="A11617" s="1">
        <v>42621.46875</v>
      </c>
    </row>
    <row r="11618" spans="1:1" x14ac:dyDescent="0.25">
      <c r="A11618" s="1">
        <v>42621.479166666664</v>
      </c>
    </row>
    <row r="11619" spans="1:1" x14ac:dyDescent="0.25">
      <c r="A11619" s="1">
        <v>42621.489583333336</v>
      </c>
    </row>
    <row r="11620" spans="1:1" x14ac:dyDescent="0.25">
      <c r="A11620" s="1">
        <v>42621.5</v>
      </c>
    </row>
    <row r="11621" spans="1:1" x14ac:dyDescent="0.25">
      <c r="A11621" s="1">
        <v>42621.510416666664</v>
      </c>
    </row>
    <row r="11622" spans="1:1" x14ac:dyDescent="0.25">
      <c r="A11622" s="1">
        <v>42621.520833333336</v>
      </c>
    </row>
    <row r="11623" spans="1:1" x14ac:dyDescent="0.25">
      <c r="A11623" s="1">
        <v>42621.53125</v>
      </c>
    </row>
    <row r="11624" spans="1:1" x14ac:dyDescent="0.25">
      <c r="A11624" s="1">
        <v>42621.541666666664</v>
      </c>
    </row>
    <row r="11625" spans="1:1" x14ac:dyDescent="0.25">
      <c r="A11625" s="1">
        <v>42621.552083333336</v>
      </c>
    </row>
    <row r="11626" spans="1:1" x14ac:dyDescent="0.25">
      <c r="A11626" s="1">
        <v>42621.5625</v>
      </c>
    </row>
    <row r="11627" spans="1:1" x14ac:dyDescent="0.25">
      <c r="A11627" s="1">
        <v>42621.572916666664</v>
      </c>
    </row>
    <row r="11628" spans="1:1" x14ac:dyDescent="0.25">
      <c r="A11628" s="1">
        <v>42621.583333333336</v>
      </c>
    </row>
    <row r="11629" spans="1:1" x14ac:dyDescent="0.25">
      <c r="A11629" s="1">
        <v>42621.59375</v>
      </c>
    </row>
    <row r="11630" spans="1:1" x14ac:dyDescent="0.25">
      <c r="A11630" s="1">
        <v>42621.604166666664</v>
      </c>
    </row>
    <row r="11631" spans="1:1" x14ac:dyDescent="0.25">
      <c r="A11631" s="1">
        <v>42621.614583333336</v>
      </c>
    </row>
    <row r="11632" spans="1:1" x14ac:dyDescent="0.25">
      <c r="A11632" s="1">
        <v>42621.625</v>
      </c>
    </row>
    <row r="11633" spans="1:1" x14ac:dyDescent="0.25">
      <c r="A11633" s="1">
        <v>42621.635416666664</v>
      </c>
    </row>
    <row r="11634" spans="1:1" x14ac:dyDescent="0.25">
      <c r="A11634" s="1">
        <v>42621.645833333336</v>
      </c>
    </row>
    <row r="11635" spans="1:1" x14ac:dyDescent="0.25">
      <c r="A11635" s="1">
        <v>42621.65625</v>
      </c>
    </row>
    <row r="11636" spans="1:1" x14ac:dyDescent="0.25">
      <c r="A11636" s="1">
        <v>42621.666666666664</v>
      </c>
    </row>
    <row r="11637" spans="1:1" x14ac:dyDescent="0.25">
      <c r="A11637" s="1">
        <v>42621.677083333336</v>
      </c>
    </row>
    <row r="11638" spans="1:1" x14ac:dyDescent="0.25">
      <c r="A11638" s="1">
        <v>42621.6875</v>
      </c>
    </row>
    <row r="11639" spans="1:1" x14ac:dyDescent="0.25">
      <c r="A11639" s="1">
        <v>42621.697916666664</v>
      </c>
    </row>
    <row r="11640" spans="1:1" x14ac:dyDescent="0.25">
      <c r="A11640" s="1">
        <v>42621.708333333336</v>
      </c>
    </row>
    <row r="11641" spans="1:1" x14ac:dyDescent="0.25">
      <c r="A11641" s="1">
        <v>42621.71875</v>
      </c>
    </row>
    <row r="11642" spans="1:1" x14ac:dyDescent="0.25">
      <c r="A11642" s="1">
        <v>42621.729166666664</v>
      </c>
    </row>
    <row r="11643" spans="1:1" x14ac:dyDescent="0.25">
      <c r="A11643" s="1">
        <v>42621.739583333336</v>
      </c>
    </row>
    <row r="11644" spans="1:1" x14ac:dyDescent="0.25">
      <c r="A11644" s="1">
        <v>42621.75</v>
      </c>
    </row>
    <row r="11645" spans="1:1" x14ac:dyDescent="0.25">
      <c r="A11645" s="1">
        <v>42621.760416666664</v>
      </c>
    </row>
    <row r="11646" spans="1:1" x14ac:dyDescent="0.25">
      <c r="A11646" s="1">
        <v>42621.770833333336</v>
      </c>
    </row>
    <row r="11647" spans="1:1" x14ac:dyDescent="0.25">
      <c r="A11647" s="1">
        <v>42621.78125</v>
      </c>
    </row>
    <row r="11648" spans="1:1" x14ac:dyDescent="0.25">
      <c r="A11648" s="1">
        <v>42621.791666666664</v>
      </c>
    </row>
    <row r="11649" spans="1:1" x14ac:dyDescent="0.25">
      <c r="A11649" s="1">
        <v>42621.802083333336</v>
      </c>
    </row>
    <row r="11650" spans="1:1" x14ac:dyDescent="0.25">
      <c r="A11650" s="1">
        <v>42621.8125</v>
      </c>
    </row>
    <row r="11651" spans="1:1" x14ac:dyDescent="0.25">
      <c r="A11651" s="1">
        <v>42621.822916666664</v>
      </c>
    </row>
    <row r="11652" spans="1:1" x14ac:dyDescent="0.25">
      <c r="A11652" s="1">
        <v>42621.833333333336</v>
      </c>
    </row>
    <row r="11653" spans="1:1" x14ac:dyDescent="0.25">
      <c r="A11653" s="1">
        <v>42621.84375</v>
      </c>
    </row>
    <row r="11654" spans="1:1" x14ac:dyDescent="0.25">
      <c r="A11654" s="1">
        <v>42621.854166666664</v>
      </c>
    </row>
    <row r="11655" spans="1:1" x14ac:dyDescent="0.25">
      <c r="A11655" s="1">
        <v>42621.864583333336</v>
      </c>
    </row>
    <row r="11656" spans="1:1" x14ac:dyDescent="0.25">
      <c r="A11656" s="1">
        <v>42621.875</v>
      </c>
    </row>
    <row r="11657" spans="1:1" x14ac:dyDescent="0.25">
      <c r="A11657" s="1">
        <v>42621.885416666664</v>
      </c>
    </row>
    <row r="11658" spans="1:1" x14ac:dyDescent="0.25">
      <c r="A11658" s="1">
        <v>42621.895833333336</v>
      </c>
    </row>
    <row r="11659" spans="1:1" x14ac:dyDescent="0.25">
      <c r="A11659" s="1">
        <v>42621.90625</v>
      </c>
    </row>
    <row r="11660" spans="1:1" x14ac:dyDescent="0.25">
      <c r="A11660" s="1">
        <v>42621.916666666664</v>
      </c>
    </row>
    <row r="11661" spans="1:1" x14ac:dyDescent="0.25">
      <c r="A11661" s="1">
        <v>42621.927083333336</v>
      </c>
    </row>
    <row r="11662" spans="1:1" x14ac:dyDescent="0.25">
      <c r="A11662" s="1">
        <v>42621.9375</v>
      </c>
    </row>
    <row r="11663" spans="1:1" x14ac:dyDescent="0.25">
      <c r="A11663" s="1">
        <v>42621.947916666664</v>
      </c>
    </row>
    <row r="11664" spans="1:1" x14ac:dyDescent="0.25">
      <c r="A11664" s="1">
        <v>42621.958333333336</v>
      </c>
    </row>
    <row r="11665" spans="1:1" x14ac:dyDescent="0.25">
      <c r="A11665" s="1">
        <v>42621.96875</v>
      </c>
    </row>
    <row r="11666" spans="1:1" x14ac:dyDescent="0.25">
      <c r="A11666" s="1">
        <v>42621.979166666664</v>
      </c>
    </row>
    <row r="11667" spans="1:1" x14ac:dyDescent="0.25">
      <c r="A11667" s="1">
        <v>42621.989583333336</v>
      </c>
    </row>
    <row r="11668" spans="1:1" x14ac:dyDescent="0.25">
      <c r="A11668" s="1">
        <v>42622</v>
      </c>
    </row>
    <row r="11669" spans="1:1" x14ac:dyDescent="0.25">
      <c r="A11669" s="1">
        <v>42622.010416666664</v>
      </c>
    </row>
    <row r="11670" spans="1:1" x14ac:dyDescent="0.25">
      <c r="A11670" s="1">
        <v>42622.020833333336</v>
      </c>
    </row>
    <row r="11671" spans="1:1" x14ac:dyDescent="0.25">
      <c r="A11671" s="1">
        <v>42622.03125</v>
      </c>
    </row>
    <row r="11672" spans="1:1" x14ac:dyDescent="0.25">
      <c r="A11672" s="1">
        <v>42622.041666666664</v>
      </c>
    </row>
    <row r="11673" spans="1:1" x14ac:dyDescent="0.25">
      <c r="A11673" s="1">
        <v>42622.052083333336</v>
      </c>
    </row>
    <row r="11674" spans="1:1" x14ac:dyDescent="0.25">
      <c r="A11674" s="1">
        <v>42622.0625</v>
      </c>
    </row>
    <row r="11675" spans="1:1" x14ac:dyDescent="0.25">
      <c r="A11675" s="1">
        <v>42622.072916666664</v>
      </c>
    </row>
    <row r="11676" spans="1:1" x14ac:dyDescent="0.25">
      <c r="A11676" s="1">
        <v>42622.083333333336</v>
      </c>
    </row>
    <row r="11677" spans="1:1" x14ac:dyDescent="0.25">
      <c r="A11677" s="1">
        <v>42622.09375</v>
      </c>
    </row>
    <row r="11678" spans="1:1" x14ac:dyDescent="0.25">
      <c r="A11678" s="1">
        <v>42622.104166666664</v>
      </c>
    </row>
    <row r="11679" spans="1:1" x14ac:dyDescent="0.25">
      <c r="A11679" s="1">
        <v>42622.114583333336</v>
      </c>
    </row>
    <row r="11680" spans="1:1" x14ac:dyDescent="0.25">
      <c r="A11680" s="1">
        <v>42622.125</v>
      </c>
    </row>
    <row r="11681" spans="1:1" x14ac:dyDescent="0.25">
      <c r="A11681" s="1">
        <v>42622.135416666664</v>
      </c>
    </row>
    <row r="11682" spans="1:1" x14ac:dyDescent="0.25">
      <c r="A11682" s="1">
        <v>42622.145833333336</v>
      </c>
    </row>
    <row r="11683" spans="1:1" x14ac:dyDescent="0.25">
      <c r="A11683" s="1">
        <v>42622.15625</v>
      </c>
    </row>
    <row r="11684" spans="1:1" x14ac:dyDescent="0.25">
      <c r="A11684" s="1">
        <v>42622.166666666664</v>
      </c>
    </row>
    <row r="11685" spans="1:1" x14ac:dyDescent="0.25">
      <c r="A11685" s="1">
        <v>42622.177083333336</v>
      </c>
    </row>
    <row r="11686" spans="1:1" x14ac:dyDescent="0.25">
      <c r="A11686" s="1">
        <v>42622.1875</v>
      </c>
    </row>
    <row r="11687" spans="1:1" x14ac:dyDescent="0.25">
      <c r="A11687" s="1">
        <v>42622.197916666664</v>
      </c>
    </row>
    <row r="11688" spans="1:1" x14ac:dyDescent="0.25">
      <c r="A11688" s="1">
        <v>42622.208333333336</v>
      </c>
    </row>
    <row r="11689" spans="1:1" x14ac:dyDescent="0.25">
      <c r="A11689" s="1">
        <v>42622.21875</v>
      </c>
    </row>
    <row r="11690" spans="1:1" x14ac:dyDescent="0.25">
      <c r="A11690" s="1">
        <v>42622.229166666664</v>
      </c>
    </row>
    <row r="11691" spans="1:1" x14ac:dyDescent="0.25">
      <c r="A11691" s="1">
        <v>42622.239583333336</v>
      </c>
    </row>
    <row r="11692" spans="1:1" x14ac:dyDescent="0.25">
      <c r="A11692" s="1">
        <v>42622.25</v>
      </c>
    </row>
    <row r="11693" spans="1:1" x14ac:dyDescent="0.25">
      <c r="A11693" s="1">
        <v>42622.260416666664</v>
      </c>
    </row>
    <row r="11694" spans="1:1" x14ac:dyDescent="0.25">
      <c r="A11694" s="1">
        <v>42622.270833333336</v>
      </c>
    </row>
    <row r="11695" spans="1:1" x14ac:dyDescent="0.25">
      <c r="A11695" s="1">
        <v>42622.28125</v>
      </c>
    </row>
    <row r="11696" spans="1:1" x14ac:dyDescent="0.25">
      <c r="A11696" s="1">
        <v>42622.291666666664</v>
      </c>
    </row>
    <row r="11697" spans="1:1" x14ac:dyDescent="0.25">
      <c r="A11697" s="1">
        <v>42622.302083333336</v>
      </c>
    </row>
    <row r="11698" spans="1:1" x14ac:dyDescent="0.25">
      <c r="A11698" s="1">
        <v>42622.3125</v>
      </c>
    </row>
    <row r="11699" spans="1:1" x14ac:dyDescent="0.25">
      <c r="A11699" s="1">
        <v>42622.322916666664</v>
      </c>
    </row>
    <row r="11700" spans="1:1" x14ac:dyDescent="0.25">
      <c r="A11700" s="1">
        <v>42622.333333333336</v>
      </c>
    </row>
    <row r="11701" spans="1:1" x14ac:dyDescent="0.25">
      <c r="A11701" s="1">
        <v>42622.34375</v>
      </c>
    </row>
    <row r="11702" spans="1:1" x14ac:dyDescent="0.25">
      <c r="A11702" s="1">
        <v>42622.354166666664</v>
      </c>
    </row>
    <row r="11703" spans="1:1" x14ac:dyDescent="0.25">
      <c r="A11703" s="1">
        <v>42622.364583333336</v>
      </c>
    </row>
    <row r="11704" spans="1:1" x14ac:dyDescent="0.25">
      <c r="A11704" s="1">
        <v>42622.375</v>
      </c>
    </row>
    <row r="11705" spans="1:1" x14ac:dyDescent="0.25">
      <c r="A11705" s="1">
        <v>42622.385416666664</v>
      </c>
    </row>
    <row r="11706" spans="1:1" x14ac:dyDescent="0.25">
      <c r="A11706" s="1">
        <v>42622.395833333336</v>
      </c>
    </row>
    <row r="11707" spans="1:1" x14ac:dyDescent="0.25">
      <c r="A11707" s="1">
        <v>42622.40625</v>
      </c>
    </row>
    <row r="11708" spans="1:1" x14ac:dyDescent="0.25">
      <c r="A11708" s="1">
        <v>42622.416666666664</v>
      </c>
    </row>
    <row r="11709" spans="1:1" x14ac:dyDescent="0.25">
      <c r="A11709" s="1">
        <v>42622.427083333336</v>
      </c>
    </row>
    <row r="11710" spans="1:1" x14ac:dyDescent="0.25">
      <c r="A11710" s="1">
        <v>42622.4375</v>
      </c>
    </row>
    <row r="11711" spans="1:1" x14ac:dyDescent="0.25">
      <c r="A11711" s="1">
        <v>42622.447916666664</v>
      </c>
    </row>
    <row r="11712" spans="1:1" x14ac:dyDescent="0.25">
      <c r="A11712" s="1">
        <v>42622.458333333336</v>
      </c>
    </row>
    <row r="11713" spans="1:1" x14ac:dyDescent="0.25">
      <c r="A11713" s="1">
        <v>42622.46875</v>
      </c>
    </row>
    <row r="11714" spans="1:1" x14ac:dyDescent="0.25">
      <c r="A11714" s="1">
        <v>42622.479166666664</v>
      </c>
    </row>
    <row r="11715" spans="1:1" x14ac:dyDescent="0.25">
      <c r="A11715" s="1">
        <v>42622.489583333336</v>
      </c>
    </row>
    <row r="11716" spans="1:1" x14ac:dyDescent="0.25">
      <c r="A11716" s="1">
        <v>42622.5</v>
      </c>
    </row>
    <row r="11717" spans="1:1" x14ac:dyDescent="0.25">
      <c r="A11717" s="1">
        <v>42622.510416666664</v>
      </c>
    </row>
    <row r="11718" spans="1:1" x14ac:dyDescent="0.25">
      <c r="A11718" s="1">
        <v>42622.520833333336</v>
      </c>
    </row>
    <row r="11719" spans="1:1" x14ac:dyDescent="0.25">
      <c r="A11719" s="1">
        <v>42622.53125</v>
      </c>
    </row>
    <row r="11720" spans="1:1" x14ac:dyDescent="0.25">
      <c r="A11720" s="1">
        <v>42622.541666666664</v>
      </c>
    </row>
    <row r="11721" spans="1:1" x14ac:dyDescent="0.25">
      <c r="A11721" s="1">
        <v>42622.552083333336</v>
      </c>
    </row>
    <row r="11722" spans="1:1" x14ac:dyDescent="0.25">
      <c r="A11722" s="1">
        <v>42622.5625</v>
      </c>
    </row>
    <row r="11723" spans="1:1" x14ac:dyDescent="0.25">
      <c r="A11723" s="1">
        <v>42622.572916666664</v>
      </c>
    </row>
    <row r="11724" spans="1:1" x14ac:dyDescent="0.25">
      <c r="A11724" s="1">
        <v>42622.583333333336</v>
      </c>
    </row>
    <row r="11725" spans="1:1" x14ac:dyDescent="0.25">
      <c r="A11725" s="1">
        <v>42622.59375</v>
      </c>
    </row>
    <row r="11726" spans="1:1" x14ac:dyDescent="0.25">
      <c r="A11726" s="1">
        <v>42622.604166666664</v>
      </c>
    </row>
    <row r="11727" spans="1:1" x14ac:dyDescent="0.25">
      <c r="A11727" s="1">
        <v>42622.614583333336</v>
      </c>
    </row>
    <row r="11728" spans="1:1" x14ac:dyDescent="0.25">
      <c r="A11728" s="1">
        <v>42622.625</v>
      </c>
    </row>
    <row r="11729" spans="1:1" x14ac:dyDescent="0.25">
      <c r="A11729" s="1">
        <v>42622.635416666664</v>
      </c>
    </row>
    <row r="11730" spans="1:1" x14ac:dyDescent="0.25">
      <c r="A11730" s="1">
        <v>42622.645833333336</v>
      </c>
    </row>
    <row r="11731" spans="1:1" x14ac:dyDescent="0.25">
      <c r="A11731" s="1">
        <v>42622.65625</v>
      </c>
    </row>
    <row r="11732" spans="1:1" x14ac:dyDescent="0.25">
      <c r="A11732" s="1">
        <v>42622.666666666664</v>
      </c>
    </row>
    <row r="11733" spans="1:1" x14ac:dyDescent="0.25">
      <c r="A11733" s="1">
        <v>42622.677083333336</v>
      </c>
    </row>
    <row r="11734" spans="1:1" x14ac:dyDescent="0.25">
      <c r="A11734" s="1">
        <v>42622.6875</v>
      </c>
    </row>
    <row r="11735" spans="1:1" x14ac:dyDescent="0.25">
      <c r="A11735" s="1">
        <v>42622.697916666664</v>
      </c>
    </row>
    <row r="11736" spans="1:1" x14ac:dyDescent="0.25">
      <c r="A11736" s="1">
        <v>42622.708333333336</v>
      </c>
    </row>
    <row r="11737" spans="1:1" x14ac:dyDescent="0.25">
      <c r="A11737" s="1">
        <v>42622.71875</v>
      </c>
    </row>
    <row r="11738" spans="1:1" x14ac:dyDescent="0.25">
      <c r="A11738" s="1">
        <v>42622.729166666664</v>
      </c>
    </row>
    <row r="11739" spans="1:1" x14ac:dyDescent="0.25">
      <c r="A11739" s="1">
        <v>42622.739583333336</v>
      </c>
    </row>
    <row r="11740" spans="1:1" x14ac:dyDescent="0.25">
      <c r="A11740" s="1">
        <v>42622.75</v>
      </c>
    </row>
    <row r="11741" spans="1:1" x14ac:dyDescent="0.25">
      <c r="A11741" s="1">
        <v>42622.760416666664</v>
      </c>
    </row>
    <row r="11742" spans="1:1" x14ac:dyDescent="0.25">
      <c r="A11742" s="1">
        <v>42622.770833333336</v>
      </c>
    </row>
    <row r="11743" spans="1:1" x14ac:dyDescent="0.25">
      <c r="A11743" s="1">
        <v>42622.78125</v>
      </c>
    </row>
    <row r="11744" spans="1:1" x14ac:dyDescent="0.25">
      <c r="A11744" s="1">
        <v>42622.791666666664</v>
      </c>
    </row>
    <row r="11745" spans="1:1" x14ac:dyDescent="0.25">
      <c r="A11745" s="1">
        <v>42622.802083333336</v>
      </c>
    </row>
    <row r="11746" spans="1:1" x14ac:dyDescent="0.25">
      <c r="A11746" s="1">
        <v>42622.8125</v>
      </c>
    </row>
    <row r="11747" spans="1:1" x14ac:dyDescent="0.25">
      <c r="A11747" s="1">
        <v>42622.822916666664</v>
      </c>
    </row>
    <row r="11748" spans="1:1" x14ac:dyDescent="0.25">
      <c r="A11748" s="1">
        <v>42622.833333333336</v>
      </c>
    </row>
    <row r="11749" spans="1:1" x14ac:dyDescent="0.25">
      <c r="A11749" s="1">
        <v>42622.84375</v>
      </c>
    </row>
    <row r="11750" spans="1:1" x14ac:dyDescent="0.25">
      <c r="A11750" s="1">
        <v>42622.854166666664</v>
      </c>
    </row>
    <row r="11751" spans="1:1" x14ac:dyDescent="0.25">
      <c r="A11751" s="1">
        <v>42622.864583333336</v>
      </c>
    </row>
    <row r="11752" spans="1:1" x14ac:dyDescent="0.25">
      <c r="A11752" s="1">
        <v>42622.875</v>
      </c>
    </row>
    <row r="11753" spans="1:1" x14ac:dyDescent="0.25">
      <c r="A11753" s="1">
        <v>42622.885416666664</v>
      </c>
    </row>
    <row r="11754" spans="1:1" x14ac:dyDescent="0.25">
      <c r="A11754" s="1">
        <v>42622.895833333336</v>
      </c>
    </row>
    <row r="11755" spans="1:1" x14ac:dyDescent="0.25">
      <c r="A11755" s="1">
        <v>42622.90625</v>
      </c>
    </row>
    <row r="11756" spans="1:1" x14ac:dyDescent="0.25">
      <c r="A11756" s="1">
        <v>42622.916666666664</v>
      </c>
    </row>
    <row r="11757" spans="1:1" x14ac:dyDescent="0.25">
      <c r="A11757" s="1">
        <v>42622.927083333336</v>
      </c>
    </row>
    <row r="11758" spans="1:1" x14ac:dyDescent="0.25">
      <c r="A11758" s="1">
        <v>42622.9375</v>
      </c>
    </row>
    <row r="11759" spans="1:1" x14ac:dyDescent="0.25">
      <c r="A11759" s="1">
        <v>42622.947916666664</v>
      </c>
    </row>
    <row r="11760" spans="1:1" x14ac:dyDescent="0.25">
      <c r="A11760" s="1">
        <v>42622.958333333336</v>
      </c>
    </row>
    <row r="11761" spans="1:1" x14ac:dyDescent="0.25">
      <c r="A11761" s="1">
        <v>42622.96875</v>
      </c>
    </row>
    <row r="11762" spans="1:1" x14ac:dyDescent="0.25">
      <c r="A11762" s="1">
        <v>42622.979166666664</v>
      </c>
    </row>
    <row r="11763" spans="1:1" x14ac:dyDescent="0.25">
      <c r="A11763" s="1">
        <v>42622.989583333336</v>
      </c>
    </row>
    <row r="11764" spans="1:1" x14ac:dyDescent="0.25">
      <c r="A11764" s="1">
        <v>42623</v>
      </c>
    </row>
    <row r="11765" spans="1:1" x14ac:dyDescent="0.25">
      <c r="A11765" s="1">
        <v>42623.010416666664</v>
      </c>
    </row>
    <row r="11766" spans="1:1" x14ac:dyDescent="0.25">
      <c r="A11766" s="1">
        <v>42623.020833333336</v>
      </c>
    </row>
    <row r="11767" spans="1:1" x14ac:dyDescent="0.25">
      <c r="A11767" s="1">
        <v>42623.03125</v>
      </c>
    </row>
    <row r="11768" spans="1:1" x14ac:dyDescent="0.25">
      <c r="A11768" s="1">
        <v>42623.041666666664</v>
      </c>
    </row>
    <row r="11769" spans="1:1" x14ac:dyDescent="0.25">
      <c r="A11769" s="1">
        <v>42623.052083333336</v>
      </c>
    </row>
    <row r="11770" spans="1:1" x14ac:dyDescent="0.25">
      <c r="A11770" s="1">
        <v>42623.0625</v>
      </c>
    </row>
    <row r="11771" spans="1:1" x14ac:dyDescent="0.25">
      <c r="A11771" s="1">
        <v>42623.072916666664</v>
      </c>
    </row>
    <row r="11772" spans="1:1" x14ac:dyDescent="0.25">
      <c r="A11772" s="1">
        <v>42623.083333333336</v>
      </c>
    </row>
    <row r="11773" spans="1:1" x14ac:dyDescent="0.25">
      <c r="A11773" s="1">
        <v>42623.09375</v>
      </c>
    </row>
    <row r="11774" spans="1:1" x14ac:dyDescent="0.25">
      <c r="A11774" s="1">
        <v>42623.104166666664</v>
      </c>
    </row>
    <row r="11775" spans="1:1" x14ac:dyDescent="0.25">
      <c r="A11775" s="1">
        <v>42623.114583333336</v>
      </c>
    </row>
    <row r="11776" spans="1:1" x14ac:dyDescent="0.25">
      <c r="A11776" s="1">
        <v>42623.125</v>
      </c>
    </row>
    <row r="11777" spans="1:1" x14ac:dyDescent="0.25">
      <c r="A11777" s="1">
        <v>42623.135416666664</v>
      </c>
    </row>
    <row r="11778" spans="1:1" x14ac:dyDescent="0.25">
      <c r="A11778" s="1">
        <v>42623.145833333336</v>
      </c>
    </row>
    <row r="11779" spans="1:1" x14ac:dyDescent="0.25">
      <c r="A11779" s="1">
        <v>42623.15625</v>
      </c>
    </row>
    <row r="11780" spans="1:1" x14ac:dyDescent="0.25">
      <c r="A11780" s="1">
        <v>42623.166666666664</v>
      </c>
    </row>
    <row r="11781" spans="1:1" x14ac:dyDescent="0.25">
      <c r="A11781" s="1">
        <v>42623.177083333336</v>
      </c>
    </row>
    <row r="11782" spans="1:1" x14ac:dyDescent="0.25">
      <c r="A11782" s="1">
        <v>42623.1875</v>
      </c>
    </row>
    <row r="11783" spans="1:1" x14ac:dyDescent="0.25">
      <c r="A11783" s="1">
        <v>42623.197916666664</v>
      </c>
    </row>
    <row r="11784" spans="1:1" x14ac:dyDescent="0.25">
      <c r="A11784" s="1">
        <v>42623.208333333336</v>
      </c>
    </row>
    <row r="11785" spans="1:1" x14ac:dyDescent="0.25">
      <c r="A11785" s="1">
        <v>42623.21875</v>
      </c>
    </row>
    <row r="11786" spans="1:1" x14ac:dyDescent="0.25">
      <c r="A11786" s="1">
        <v>42623.229166666664</v>
      </c>
    </row>
    <row r="11787" spans="1:1" x14ac:dyDescent="0.25">
      <c r="A11787" s="1">
        <v>42623.239583333336</v>
      </c>
    </row>
    <row r="11788" spans="1:1" x14ac:dyDescent="0.25">
      <c r="A11788" s="1">
        <v>42623.25</v>
      </c>
    </row>
    <row r="11789" spans="1:1" x14ac:dyDescent="0.25">
      <c r="A11789" s="1">
        <v>42623.260416666664</v>
      </c>
    </row>
    <row r="11790" spans="1:1" x14ac:dyDescent="0.25">
      <c r="A11790" s="1">
        <v>42623.270833333336</v>
      </c>
    </row>
    <row r="11791" spans="1:1" x14ac:dyDescent="0.25">
      <c r="A11791" s="1">
        <v>42623.28125</v>
      </c>
    </row>
    <row r="11792" spans="1:1" x14ac:dyDescent="0.25">
      <c r="A11792" s="1">
        <v>42623.291666666664</v>
      </c>
    </row>
    <row r="11793" spans="1:1" x14ac:dyDescent="0.25">
      <c r="A11793" s="1">
        <v>42623.302083333336</v>
      </c>
    </row>
    <row r="11794" spans="1:1" x14ac:dyDescent="0.25">
      <c r="A11794" s="1">
        <v>42623.3125</v>
      </c>
    </row>
    <row r="11795" spans="1:1" x14ac:dyDescent="0.25">
      <c r="A11795" s="1">
        <v>42623.322916666664</v>
      </c>
    </row>
    <row r="11796" spans="1:1" x14ac:dyDescent="0.25">
      <c r="A11796" s="1">
        <v>42623.333333333336</v>
      </c>
    </row>
    <row r="11797" spans="1:1" x14ac:dyDescent="0.25">
      <c r="A11797" s="1">
        <v>42623.34375</v>
      </c>
    </row>
    <row r="11798" spans="1:1" x14ac:dyDescent="0.25">
      <c r="A11798" s="1">
        <v>42623.354166666664</v>
      </c>
    </row>
    <row r="11799" spans="1:1" x14ac:dyDescent="0.25">
      <c r="A11799" s="1">
        <v>42623.364583333336</v>
      </c>
    </row>
    <row r="11800" spans="1:1" x14ac:dyDescent="0.25">
      <c r="A11800" s="1">
        <v>42623.375</v>
      </c>
    </row>
    <row r="11801" spans="1:1" x14ac:dyDescent="0.25">
      <c r="A11801" s="1">
        <v>42623.385416666664</v>
      </c>
    </row>
    <row r="11802" spans="1:1" x14ac:dyDescent="0.25">
      <c r="A11802" s="1">
        <v>42623.395833333336</v>
      </c>
    </row>
    <row r="11803" spans="1:1" x14ac:dyDescent="0.25">
      <c r="A11803" s="1">
        <v>42623.40625</v>
      </c>
    </row>
    <row r="11804" spans="1:1" x14ac:dyDescent="0.25">
      <c r="A11804" s="1">
        <v>42623.416666666664</v>
      </c>
    </row>
    <row r="11805" spans="1:1" x14ac:dyDescent="0.25">
      <c r="A11805" s="1">
        <v>42623.427083333336</v>
      </c>
    </row>
    <row r="11806" spans="1:1" x14ac:dyDescent="0.25">
      <c r="A11806" s="1">
        <v>42623.4375</v>
      </c>
    </row>
    <row r="11807" spans="1:1" x14ac:dyDescent="0.25">
      <c r="A11807" s="1">
        <v>42623.447916666664</v>
      </c>
    </row>
    <row r="11808" spans="1:1" x14ac:dyDescent="0.25">
      <c r="A11808" s="1">
        <v>42623.458333333336</v>
      </c>
    </row>
    <row r="11809" spans="1:1" x14ac:dyDescent="0.25">
      <c r="A11809" s="1">
        <v>42623.46875</v>
      </c>
    </row>
    <row r="11810" spans="1:1" x14ac:dyDescent="0.25">
      <c r="A11810" s="1">
        <v>42623.479166666664</v>
      </c>
    </row>
    <row r="11811" spans="1:1" x14ac:dyDescent="0.25">
      <c r="A11811" s="1">
        <v>42623.489583333336</v>
      </c>
    </row>
    <row r="11812" spans="1:1" x14ac:dyDescent="0.25">
      <c r="A11812" s="1">
        <v>42623.5</v>
      </c>
    </row>
    <row r="11813" spans="1:1" x14ac:dyDescent="0.25">
      <c r="A11813" s="1">
        <v>42623.510416666664</v>
      </c>
    </row>
    <row r="11814" spans="1:1" x14ac:dyDescent="0.25">
      <c r="A11814" s="1">
        <v>42623.520833333336</v>
      </c>
    </row>
    <row r="11815" spans="1:1" x14ac:dyDescent="0.25">
      <c r="A11815" s="1">
        <v>42623.53125</v>
      </c>
    </row>
    <row r="11816" spans="1:1" x14ac:dyDescent="0.25">
      <c r="A11816" s="1">
        <v>42623.541666666664</v>
      </c>
    </row>
    <row r="11817" spans="1:1" x14ac:dyDescent="0.25">
      <c r="A11817" s="1">
        <v>42623.552083333336</v>
      </c>
    </row>
    <row r="11818" spans="1:1" x14ac:dyDescent="0.25">
      <c r="A11818" s="1">
        <v>42623.5625</v>
      </c>
    </row>
    <row r="11819" spans="1:1" x14ac:dyDescent="0.25">
      <c r="A11819" s="1">
        <v>42623.572916666664</v>
      </c>
    </row>
    <row r="11820" spans="1:1" x14ac:dyDescent="0.25">
      <c r="A11820" s="1">
        <v>42623.583333333336</v>
      </c>
    </row>
    <row r="11821" spans="1:1" x14ac:dyDescent="0.25">
      <c r="A11821" s="1">
        <v>42623.59375</v>
      </c>
    </row>
    <row r="11822" spans="1:1" x14ac:dyDescent="0.25">
      <c r="A11822" s="1">
        <v>42623.604166666664</v>
      </c>
    </row>
    <row r="11823" spans="1:1" x14ac:dyDescent="0.25">
      <c r="A11823" s="1">
        <v>42623.614583333336</v>
      </c>
    </row>
    <row r="11824" spans="1:1" x14ac:dyDescent="0.25">
      <c r="A11824" s="1">
        <v>42623.625</v>
      </c>
    </row>
    <row r="11825" spans="1:1" x14ac:dyDescent="0.25">
      <c r="A11825" s="1">
        <v>42623.635416666664</v>
      </c>
    </row>
    <row r="11826" spans="1:1" x14ac:dyDescent="0.25">
      <c r="A11826" s="1">
        <v>42623.645833333336</v>
      </c>
    </row>
    <row r="11827" spans="1:1" x14ac:dyDescent="0.25">
      <c r="A11827" s="1">
        <v>42623.65625</v>
      </c>
    </row>
    <row r="11828" spans="1:1" x14ac:dyDescent="0.25">
      <c r="A11828" s="1">
        <v>42623.666666666664</v>
      </c>
    </row>
    <row r="11829" spans="1:1" x14ac:dyDescent="0.25">
      <c r="A11829" s="1">
        <v>42623.677083333336</v>
      </c>
    </row>
    <row r="11830" spans="1:1" x14ac:dyDescent="0.25">
      <c r="A11830" s="1">
        <v>42623.6875</v>
      </c>
    </row>
    <row r="11831" spans="1:1" x14ac:dyDescent="0.25">
      <c r="A11831" s="1">
        <v>42623.697916666664</v>
      </c>
    </row>
    <row r="11832" spans="1:1" x14ac:dyDescent="0.25">
      <c r="A11832" s="1">
        <v>42623.708333333336</v>
      </c>
    </row>
    <row r="11833" spans="1:1" x14ac:dyDescent="0.25">
      <c r="A11833" s="1">
        <v>42623.71875</v>
      </c>
    </row>
    <row r="11834" spans="1:1" x14ac:dyDescent="0.25">
      <c r="A11834" s="1">
        <v>42623.729166666664</v>
      </c>
    </row>
    <row r="11835" spans="1:1" x14ac:dyDescent="0.25">
      <c r="A11835" s="1">
        <v>42623.739583333336</v>
      </c>
    </row>
    <row r="11836" spans="1:1" x14ac:dyDescent="0.25">
      <c r="A11836" s="1">
        <v>42623.75</v>
      </c>
    </row>
    <row r="11837" spans="1:1" x14ac:dyDescent="0.25">
      <c r="A11837" s="1">
        <v>42623.760416666664</v>
      </c>
    </row>
    <row r="11838" spans="1:1" x14ac:dyDescent="0.25">
      <c r="A11838" s="1">
        <v>42623.770833333336</v>
      </c>
    </row>
    <row r="11839" spans="1:1" x14ac:dyDescent="0.25">
      <c r="A11839" s="1">
        <v>42623.78125</v>
      </c>
    </row>
    <row r="11840" spans="1:1" x14ac:dyDescent="0.25">
      <c r="A11840" s="1">
        <v>42623.791666666664</v>
      </c>
    </row>
    <row r="11841" spans="1:1" x14ac:dyDescent="0.25">
      <c r="A11841" s="1">
        <v>42623.802083333336</v>
      </c>
    </row>
    <row r="11842" spans="1:1" x14ac:dyDescent="0.25">
      <c r="A11842" s="1">
        <v>42623.8125</v>
      </c>
    </row>
    <row r="11843" spans="1:1" x14ac:dyDescent="0.25">
      <c r="A11843" s="1">
        <v>42623.822916666664</v>
      </c>
    </row>
    <row r="11844" spans="1:1" x14ac:dyDescent="0.25">
      <c r="A11844" s="1">
        <v>42623.833333333336</v>
      </c>
    </row>
    <row r="11845" spans="1:1" x14ac:dyDescent="0.25">
      <c r="A11845" s="1">
        <v>42623.84375</v>
      </c>
    </row>
    <row r="11846" spans="1:1" x14ac:dyDescent="0.25">
      <c r="A11846" s="1">
        <v>42623.854166666664</v>
      </c>
    </row>
    <row r="11847" spans="1:1" x14ac:dyDescent="0.25">
      <c r="A11847" s="1">
        <v>42623.864583333336</v>
      </c>
    </row>
    <row r="11848" spans="1:1" x14ac:dyDescent="0.25">
      <c r="A11848" s="1">
        <v>42623.875</v>
      </c>
    </row>
    <row r="11849" spans="1:1" x14ac:dyDescent="0.25">
      <c r="A11849" s="1">
        <v>42623.885416666664</v>
      </c>
    </row>
    <row r="11850" spans="1:1" x14ac:dyDescent="0.25">
      <c r="A11850" s="1">
        <v>42623.895833333336</v>
      </c>
    </row>
    <row r="11851" spans="1:1" x14ac:dyDescent="0.25">
      <c r="A11851" s="1">
        <v>42623.90625</v>
      </c>
    </row>
    <row r="11852" spans="1:1" x14ac:dyDescent="0.25">
      <c r="A11852" s="1">
        <v>42623.916666666664</v>
      </c>
    </row>
    <row r="11853" spans="1:1" x14ac:dyDescent="0.25">
      <c r="A11853" s="1">
        <v>42623.927083333336</v>
      </c>
    </row>
    <row r="11854" spans="1:1" x14ac:dyDescent="0.25">
      <c r="A11854" s="1">
        <v>42623.9375</v>
      </c>
    </row>
    <row r="11855" spans="1:1" x14ac:dyDescent="0.25">
      <c r="A11855" s="1">
        <v>42623.947916666664</v>
      </c>
    </row>
    <row r="11856" spans="1:1" x14ac:dyDescent="0.25">
      <c r="A11856" s="1">
        <v>42623.958333333336</v>
      </c>
    </row>
    <row r="11857" spans="1:1" x14ac:dyDescent="0.25">
      <c r="A11857" s="1">
        <v>42623.96875</v>
      </c>
    </row>
    <row r="11858" spans="1:1" x14ac:dyDescent="0.25">
      <c r="A11858" s="1">
        <v>42623.979166666664</v>
      </c>
    </row>
    <row r="11859" spans="1:1" x14ac:dyDescent="0.25">
      <c r="A11859" s="1">
        <v>42623.989583333336</v>
      </c>
    </row>
    <row r="11860" spans="1:1" x14ac:dyDescent="0.25">
      <c r="A11860" s="1">
        <v>42624</v>
      </c>
    </row>
    <row r="11861" spans="1:1" x14ac:dyDescent="0.25">
      <c r="A11861" s="1">
        <v>42624.010416666664</v>
      </c>
    </row>
    <row r="11862" spans="1:1" x14ac:dyDescent="0.25">
      <c r="A11862" s="1">
        <v>42624.020833333336</v>
      </c>
    </row>
    <row r="11863" spans="1:1" x14ac:dyDescent="0.25">
      <c r="A11863" s="1">
        <v>42624.03125</v>
      </c>
    </row>
    <row r="11864" spans="1:1" x14ac:dyDescent="0.25">
      <c r="A11864" s="1">
        <v>42624.041666666664</v>
      </c>
    </row>
    <row r="11865" spans="1:1" x14ac:dyDescent="0.25">
      <c r="A11865" s="1">
        <v>42624.052083333336</v>
      </c>
    </row>
    <row r="11866" spans="1:1" x14ac:dyDescent="0.25">
      <c r="A11866" s="1">
        <v>42624.0625</v>
      </c>
    </row>
    <row r="11867" spans="1:1" x14ac:dyDescent="0.25">
      <c r="A11867" s="1">
        <v>42624.072916666664</v>
      </c>
    </row>
    <row r="11868" spans="1:1" x14ac:dyDescent="0.25">
      <c r="A11868" s="1">
        <v>42624.083333333336</v>
      </c>
    </row>
    <row r="11869" spans="1:1" x14ac:dyDescent="0.25">
      <c r="A11869" s="1">
        <v>42624.09375</v>
      </c>
    </row>
    <row r="11870" spans="1:1" x14ac:dyDescent="0.25">
      <c r="A11870" s="1">
        <v>42624.104166666664</v>
      </c>
    </row>
    <row r="11871" spans="1:1" x14ac:dyDescent="0.25">
      <c r="A11871" s="1">
        <v>42624.114583333336</v>
      </c>
    </row>
    <row r="11872" spans="1:1" x14ac:dyDescent="0.25">
      <c r="A11872" s="1">
        <v>42624.125</v>
      </c>
    </row>
    <row r="11873" spans="1:1" x14ac:dyDescent="0.25">
      <c r="A11873" s="1">
        <v>42624.135416666664</v>
      </c>
    </row>
    <row r="11874" spans="1:1" x14ac:dyDescent="0.25">
      <c r="A11874" s="1">
        <v>42624.145833333336</v>
      </c>
    </row>
    <row r="11875" spans="1:1" x14ac:dyDescent="0.25">
      <c r="A11875" s="1">
        <v>42624.15625</v>
      </c>
    </row>
    <row r="11876" spans="1:1" x14ac:dyDescent="0.25">
      <c r="A11876" s="1">
        <v>42624.166666666664</v>
      </c>
    </row>
    <row r="11877" spans="1:1" x14ac:dyDescent="0.25">
      <c r="A11877" s="1">
        <v>42624.177083333336</v>
      </c>
    </row>
    <row r="11878" spans="1:1" x14ac:dyDescent="0.25">
      <c r="A11878" s="1">
        <v>42624.1875</v>
      </c>
    </row>
    <row r="11879" spans="1:1" x14ac:dyDescent="0.25">
      <c r="A11879" s="1">
        <v>42624.197916666664</v>
      </c>
    </row>
    <row r="11880" spans="1:1" x14ac:dyDescent="0.25">
      <c r="A11880" s="1">
        <v>42624.208333333336</v>
      </c>
    </row>
    <row r="11881" spans="1:1" x14ac:dyDescent="0.25">
      <c r="A11881" s="1">
        <v>42624.21875</v>
      </c>
    </row>
    <row r="11882" spans="1:1" x14ac:dyDescent="0.25">
      <c r="A11882" s="1">
        <v>42624.229166666664</v>
      </c>
    </row>
    <row r="11883" spans="1:1" x14ac:dyDescent="0.25">
      <c r="A11883" s="1">
        <v>42624.239583333336</v>
      </c>
    </row>
    <row r="11884" spans="1:1" x14ac:dyDescent="0.25">
      <c r="A11884" s="1">
        <v>42624.25</v>
      </c>
    </row>
    <row r="11885" spans="1:1" x14ac:dyDescent="0.25">
      <c r="A11885" s="1">
        <v>42624.260416666664</v>
      </c>
    </row>
    <row r="11886" spans="1:1" x14ac:dyDescent="0.25">
      <c r="A11886" s="1">
        <v>42624.270833333336</v>
      </c>
    </row>
    <row r="11887" spans="1:1" x14ac:dyDescent="0.25">
      <c r="A11887" s="1">
        <v>42624.28125</v>
      </c>
    </row>
    <row r="11888" spans="1:1" x14ac:dyDescent="0.25">
      <c r="A11888" s="1">
        <v>42624.291666666664</v>
      </c>
    </row>
    <row r="11889" spans="1:1" x14ac:dyDescent="0.25">
      <c r="A11889" s="1">
        <v>42624.302083333336</v>
      </c>
    </row>
    <row r="11890" spans="1:1" x14ac:dyDescent="0.25">
      <c r="A11890" s="1">
        <v>42624.3125</v>
      </c>
    </row>
    <row r="11891" spans="1:1" x14ac:dyDescent="0.25">
      <c r="A11891" s="1">
        <v>42624.322916666664</v>
      </c>
    </row>
    <row r="11892" spans="1:1" x14ac:dyDescent="0.25">
      <c r="A11892" s="1">
        <v>42624.333333333336</v>
      </c>
    </row>
    <row r="11893" spans="1:1" x14ac:dyDescent="0.25">
      <c r="A11893" s="1">
        <v>42624.34375</v>
      </c>
    </row>
    <row r="11894" spans="1:1" x14ac:dyDescent="0.25">
      <c r="A11894" s="1">
        <v>42624.354166666664</v>
      </c>
    </row>
    <row r="11895" spans="1:1" x14ac:dyDescent="0.25">
      <c r="A11895" s="1">
        <v>42624.364583333336</v>
      </c>
    </row>
    <row r="11896" spans="1:1" x14ac:dyDescent="0.25">
      <c r="A11896" s="1">
        <v>42624.375</v>
      </c>
    </row>
    <row r="11897" spans="1:1" x14ac:dyDescent="0.25">
      <c r="A11897" s="1">
        <v>42624.385416666664</v>
      </c>
    </row>
    <row r="11898" spans="1:1" x14ac:dyDescent="0.25">
      <c r="A11898" s="1">
        <v>42624.395833333336</v>
      </c>
    </row>
    <row r="11899" spans="1:1" x14ac:dyDescent="0.25">
      <c r="A11899" s="1">
        <v>42624.40625</v>
      </c>
    </row>
    <row r="11900" spans="1:1" x14ac:dyDescent="0.25">
      <c r="A11900" s="1">
        <v>42624.416666666664</v>
      </c>
    </row>
    <row r="11901" spans="1:1" x14ac:dyDescent="0.25">
      <c r="A11901" s="1">
        <v>42624.427083333336</v>
      </c>
    </row>
    <row r="11902" spans="1:1" x14ac:dyDescent="0.25">
      <c r="A11902" s="1">
        <v>42624.4375</v>
      </c>
    </row>
    <row r="11903" spans="1:1" x14ac:dyDescent="0.25">
      <c r="A11903" s="1">
        <v>42624.447916666664</v>
      </c>
    </row>
    <row r="11904" spans="1:1" x14ac:dyDescent="0.25">
      <c r="A11904" s="1">
        <v>42624.458333333336</v>
      </c>
    </row>
    <row r="11905" spans="1:1" x14ac:dyDescent="0.25">
      <c r="A11905" s="1">
        <v>42624.46875</v>
      </c>
    </row>
    <row r="11906" spans="1:1" x14ac:dyDescent="0.25">
      <c r="A11906" s="1">
        <v>42624.479166666664</v>
      </c>
    </row>
    <row r="11907" spans="1:1" x14ac:dyDescent="0.25">
      <c r="A11907" s="1">
        <v>42624.489583333336</v>
      </c>
    </row>
    <row r="11908" spans="1:1" x14ac:dyDescent="0.25">
      <c r="A11908" s="1">
        <v>42624.5</v>
      </c>
    </row>
    <row r="11909" spans="1:1" x14ac:dyDescent="0.25">
      <c r="A11909" s="1">
        <v>42624.510416666664</v>
      </c>
    </row>
    <row r="11910" spans="1:1" x14ac:dyDescent="0.25">
      <c r="A11910" s="1">
        <v>42624.520833333336</v>
      </c>
    </row>
    <row r="11911" spans="1:1" x14ac:dyDescent="0.25">
      <c r="A11911" s="1">
        <v>42624.53125</v>
      </c>
    </row>
    <row r="11912" spans="1:1" x14ac:dyDescent="0.25">
      <c r="A11912" s="1">
        <v>42624.541666666664</v>
      </c>
    </row>
    <row r="11913" spans="1:1" x14ac:dyDescent="0.25">
      <c r="A11913" s="1">
        <v>42624.552083333336</v>
      </c>
    </row>
    <row r="11914" spans="1:1" x14ac:dyDescent="0.25">
      <c r="A11914" s="1">
        <v>42624.5625</v>
      </c>
    </row>
    <row r="11915" spans="1:1" x14ac:dyDescent="0.25">
      <c r="A11915" s="1">
        <v>42624.572916666664</v>
      </c>
    </row>
    <row r="11916" spans="1:1" x14ac:dyDescent="0.25">
      <c r="A11916" s="1">
        <v>42624.583333333336</v>
      </c>
    </row>
    <row r="11917" spans="1:1" x14ac:dyDescent="0.25">
      <c r="A11917" s="1">
        <v>42624.59375</v>
      </c>
    </row>
    <row r="11918" spans="1:1" x14ac:dyDescent="0.25">
      <c r="A11918" s="1">
        <v>42624.604166666664</v>
      </c>
    </row>
    <row r="11919" spans="1:1" x14ac:dyDescent="0.25">
      <c r="A11919" s="1">
        <v>42624.614583333336</v>
      </c>
    </row>
    <row r="11920" spans="1:1" x14ac:dyDescent="0.25">
      <c r="A11920" s="1">
        <v>42624.625</v>
      </c>
    </row>
    <row r="11921" spans="1:1" x14ac:dyDescent="0.25">
      <c r="A11921" s="1">
        <v>42624.635416666664</v>
      </c>
    </row>
    <row r="11922" spans="1:1" x14ac:dyDescent="0.25">
      <c r="A11922" s="1">
        <v>42624.645833333336</v>
      </c>
    </row>
    <row r="11923" spans="1:1" x14ac:dyDescent="0.25">
      <c r="A11923" s="1">
        <v>42624.65625</v>
      </c>
    </row>
    <row r="11924" spans="1:1" x14ac:dyDescent="0.25">
      <c r="A11924" s="1">
        <v>42624.666666666664</v>
      </c>
    </row>
    <row r="11925" spans="1:1" x14ac:dyDescent="0.25">
      <c r="A11925" s="1">
        <v>42624.677083333336</v>
      </c>
    </row>
    <row r="11926" spans="1:1" x14ac:dyDescent="0.25">
      <c r="A11926" s="1">
        <v>42624.6875</v>
      </c>
    </row>
    <row r="11927" spans="1:1" x14ac:dyDescent="0.25">
      <c r="A11927" s="1">
        <v>42624.697916666664</v>
      </c>
    </row>
    <row r="11928" spans="1:1" x14ac:dyDescent="0.25">
      <c r="A11928" s="1">
        <v>42624.708333333336</v>
      </c>
    </row>
    <row r="11929" spans="1:1" x14ac:dyDescent="0.25">
      <c r="A11929" s="1">
        <v>42624.71875</v>
      </c>
    </row>
    <row r="11930" spans="1:1" x14ac:dyDescent="0.25">
      <c r="A11930" s="1">
        <v>42624.729166666664</v>
      </c>
    </row>
    <row r="11931" spans="1:1" x14ac:dyDescent="0.25">
      <c r="A11931" s="1">
        <v>42624.739583333336</v>
      </c>
    </row>
    <row r="11932" spans="1:1" x14ac:dyDescent="0.25">
      <c r="A11932" s="1">
        <v>42624.75</v>
      </c>
    </row>
    <row r="11933" spans="1:1" x14ac:dyDescent="0.25">
      <c r="A11933" s="1">
        <v>42624.760416666664</v>
      </c>
    </row>
    <row r="11934" spans="1:1" x14ac:dyDescent="0.25">
      <c r="A11934" s="1">
        <v>42624.770833333336</v>
      </c>
    </row>
    <row r="11935" spans="1:1" x14ac:dyDescent="0.25">
      <c r="A11935" s="1">
        <v>42624.78125</v>
      </c>
    </row>
    <row r="11936" spans="1:1" x14ac:dyDescent="0.25">
      <c r="A11936" s="1">
        <v>42624.791666666664</v>
      </c>
    </row>
    <row r="11937" spans="1:1" x14ac:dyDescent="0.25">
      <c r="A11937" s="1">
        <v>42624.802083333336</v>
      </c>
    </row>
    <row r="11938" spans="1:1" x14ac:dyDescent="0.25">
      <c r="A11938" s="1">
        <v>42624.8125</v>
      </c>
    </row>
    <row r="11939" spans="1:1" x14ac:dyDescent="0.25">
      <c r="A11939" s="1">
        <v>42624.822916666664</v>
      </c>
    </row>
    <row r="11940" spans="1:1" x14ac:dyDescent="0.25">
      <c r="A11940" s="1">
        <v>42624.833333333336</v>
      </c>
    </row>
    <row r="11941" spans="1:1" x14ac:dyDescent="0.25">
      <c r="A11941" s="1">
        <v>42624.84375</v>
      </c>
    </row>
    <row r="11942" spans="1:1" x14ac:dyDescent="0.25">
      <c r="A11942" s="1">
        <v>42624.854166666664</v>
      </c>
    </row>
    <row r="11943" spans="1:1" x14ac:dyDescent="0.25">
      <c r="A11943" s="1">
        <v>42624.864583333336</v>
      </c>
    </row>
    <row r="11944" spans="1:1" x14ac:dyDescent="0.25">
      <c r="A11944" s="1">
        <v>42624.875</v>
      </c>
    </row>
    <row r="11945" spans="1:1" x14ac:dyDescent="0.25">
      <c r="A11945" s="1">
        <v>42624.885416666664</v>
      </c>
    </row>
    <row r="11946" spans="1:1" x14ac:dyDescent="0.25">
      <c r="A11946" s="1">
        <v>42624.895833333336</v>
      </c>
    </row>
    <row r="11947" spans="1:1" x14ac:dyDescent="0.25">
      <c r="A11947" s="1">
        <v>42624.90625</v>
      </c>
    </row>
    <row r="11948" spans="1:1" x14ac:dyDescent="0.25">
      <c r="A11948" s="1">
        <v>42624.916666666664</v>
      </c>
    </row>
    <row r="11949" spans="1:1" x14ac:dyDescent="0.25">
      <c r="A11949" s="1">
        <v>42624.927083333336</v>
      </c>
    </row>
    <row r="11950" spans="1:1" x14ac:dyDescent="0.25">
      <c r="A11950" s="1">
        <v>42624.9375</v>
      </c>
    </row>
    <row r="11951" spans="1:1" x14ac:dyDescent="0.25">
      <c r="A11951" s="1">
        <v>42624.947916666664</v>
      </c>
    </row>
    <row r="11952" spans="1:1" x14ac:dyDescent="0.25">
      <c r="A11952" s="1">
        <v>42624.958333333336</v>
      </c>
    </row>
    <row r="11953" spans="1:1" x14ac:dyDescent="0.25">
      <c r="A11953" s="1">
        <v>42624.96875</v>
      </c>
    </row>
    <row r="11954" spans="1:1" x14ac:dyDescent="0.25">
      <c r="A11954" s="1">
        <v>42624.979166666664</v>
      </c>
    </row>
    <row r="11955" spans="1:1" x14ac:dyDescent="0.25">
      <c r="A11955" s="1">
        <v>42624.989583333336</v>
      </c>
    </row>
    <row r="11956" spans="1:1" x14ac:dyDescent="0.25">
      <c r="A11956" s="1">
        <v>42625</v>
      </c>
    </row>
    <row r="11957" spans="1:1" x14ac:dyDescent="0.25">
      <c r="A11957" s="1">
        <v>42625.010416666664</v>
      </c>
    </row>
    <row r="11958" spans="1:1" x14ac:dyDescent="0.25">
      <c r="A11958" s="1">
        <v>42625.020833333336</v>
      </c>
    </row>
    <row r="11959" spans="1:1" x14ac:dyDescent="0.25">
      <c r="A11959" s="1">
        <v>42625.03125</v>
      </c>
    </row>
    <row r="11960" spans="1:1" x14ac:dyDescent="0.25">
      <c r="A11960" s="1">
        <v>42625.041666666664</v>
      </c>
    </row>
    <row r="11961" spans="1:1" x14ac:dyDescent="0.25">
      <c r="A11961" s="1">
        <v>42625.052083333336</v>
      </c>
    </row>
    <row r="11962" spans="1:1" x14ac:dyDescent="0.25">
      <c r="A11962" s="1">
        <v>42625.0625</v>
      </c>
    </row>
    <row r="11963" spans="1:1" x14ac:dyDescent="0.25">
      <c r="A11963" s="1">
        <v>42625.072916666664</v>
      </c>
    </row>
    <row r="11964" spans="1:1" x14ac:dyDescent="0.25">
      <c r="A11964" s="1">
        <v>42625.083333333336</v>
      </c>
    </row>
    <row r="11965" spans="1:1" x14ac:dyDescent="0.25">
      <c r="A11965" s="1">
        <v>42625.09375</v>
      </c>
    </row>
    <row r="11966" spans="1:1" x14ac:dyDescent="0.25">
      <c r="A11966" s="1">
        <v>42625.104166666664</v>
      </c>
    </row>
    <row r="11967" spans="1:1" x14ac:dyDescent="0.25">
      <c r="A11967" s="1">
        <v>42625.114583333336</v>
      </c>
    </row>
    <row r="11968" spans="1:1" x14ac:dyDescent="0.25">
      <c r="A11968" s="1">
        <v>42625.125</v>
      </c>
    </row>
    <row r="11969" spans="1:1" x14ac:dyDescent="0.25">
      <c r="A11969" s="1">
        <v>42625.135416666664</v>
      </c>
    </row>
    <row r="11970" spans="1:1" x14ac:dyDescent="0.25">
      <c r="A11970" s="1">
        <v>42625.145833333336</v>
      </c>
    </row>
    <row r="11971" spans="1:1" x14ac:dyDescent="0.25">
      <c r="A11971" s="1">
        <v>42625.15625</v>
      </c>
    </row>
    <row r="11972" spans="1:1" x14ac:dyDescent="0.25">
      <c r="A11972" s="1">
        <v>42625.166666666664</v>
      </c>
    </row>
    <row r="11973" spans="1:1" x14ac:dyDescent="0.25">
      <c r="A11973" s="1">
        <v>42625.177083333336</v>
      </c>
    </row>
    <row r="11974" spans="1:1" x14ac:dyDescent="0.25">
      <c r="A11974" s="1">
        <v>42625.1875</v>
      </c>
    </row>
    <row r="11975" spans="1:1" x14ac:dyDescent="0.25">
      <c r="A11975" s="1">
        <v>42625.197916666664</v>
      </c>
    </row>
    <row r="11976" spans="1:1" x14ac:dyDescent="0.25">
      <c r="A11976" s="1">
        <v>42625.208333333336</v>
      </c>
    </row>
    <row r="11977" spans="1:1" x14ac:dyDescent="0.25">
      <c r="A11977" s="1">
        <v>42625.21875</v>
      </c>
    </row>
    <row r="11978" spans="1:1" x14ac:dyDescent="0.25">
      <c r="A11978" s="1">
        <v>42625.229166666664</v>
      </c>
    </row>
    <row r="11979" spans="1:1" x14ac:dyDescent="0.25">
      <c r="A11979" s="1">
        <v>42625.239583333336</v>
      </c>
    </row>
    <row r="11980" spans="1:1" x14ac:dyDescent="0.25">
      <c r="A11980" s="1">
        <v>42625.25</v>
      </c>
    </row>
    <row r="11981" spans="1:1" x14ac:dyDescent="0.25">
      <c r="A11981" s="1">
        <v>42625.260416666664</v>
      </c>
    </row>
    <row r="11982" spans="1:1" x14ac:dyDescent="0.25">
      <c r="A11982" s="1">
        <v>42625.270833333336</v>
      </c>
    </row>
    <row r="11983" spans="1:1" x14ac:dyDescent="0.25">
      <c r="A11983" s="1">
        <v>42625.28125</v>
      </c>
    </row>
    <row r="11984" spans="1:1" x14ac:dyDescent="0.25">
      <c r="A11984" s="1">
        <v>42625.291666666664</v>
      </c>
    </row>
    <row r="11985" spans="1:1" x14ac:dyDescent="0.25">
      <c r="A11985" s="1">
        <v>42625.302083333336</v>
      </c>
    </row>
    <row r="11986" spans="1:1" x14ac:dyDescent="0.25">
      <c r="A11986" s="1">
        <v>42625.3125</v>
      </c>
    </row>
    <row r="11987" spans="1:1" x14ac:dyDescent="0.25">
      <c r="A11987" s="1">
        <v>42625.322916666664</v>
      </c>
    </row>
    <row r="11988" spans="1:1" x14ac:dyDescent="0.25">
      <c r="A11988" s="1">
        <v>42625.333333333336</v>
      </c>
    </row>
    <row r="11989" spans="1:1" x14ac:dyDescent="0.25">
      <c r="A11989" s="1">
        <v>42625.34375</v>
      </c>
    </row>
    <row r="11990" spans="1:1" x14ac:dyDescent="0.25">
      <c r="A11990" s="1">
        <v>42625.354166666664</v>
      </c>
    </row>
    <row r="11991" spans="1:1" x14ac:dyDescent="0.25">
      <c r="A11991" s="1">
        <v>42625.364583333336</v>
      </c>
    </row>
    <row r="11992" spans="1:1" x14ac:dyDescent="0.25">
      <c r="A11992" s="1">
        <v>42625.375</v>
      </c>
    </row>
    <row r="11993" spans="1:1" x14ac:dyDescent="0.25">
      <c r="A11993" s="1">
        <v>42625.385416666664</v>
      </c>
    </row>
    <row r="11994" spans="1:1" x14ac:dyDescent="0.25">
      <c r="A11994" s="1">
        <v>42625.395833333336</v>
      </c>
    </row>
    <row r="11995" spans="1:1" x14ac:dyDescent="0.25">
      <c r="A11995" s="1">
        <v>42625.40625</v>
      </c>
    </row>
    <row r="11996" spans="1:1" x14ac:dyDescent="0.25">
      <c r="A11996" s="1">
        <v>42625.416666666664</v>
      </c>
    </row>
    <row r="11997" spans="1:1" x14ac:dyDescent="0.25">
      <c r="A11997" s="1">
        <v>42625.427083333336</v>
      </c>
    </row>
    <row r="11998" spans="1:1" x14ac:dyDescent="0.25">
      <c r="A11998" s="1">
        <v>42625.4375</v>
      </c>
    </row>
    <row r="11999" spans="1:1" x14ac:dyDescent="0.25">
      <c r="A11999" s="1">
        <v>42625.447916666664</v>
      </c>
    </row>
    <row r="12000" spans="1:1" x14ac:dyDescent="0.25">
      <c r="A12000" s="1">
        <v>42625.458333333336</v>
      </c>
    </row>
    <row r="12001" spans="1:1" x14ac:dyDescent="0.25">
      <c r="A12001" s="1">
        <v>42625.46875</v>
      </c>
    </row>
    <row r="12002" spans="1:1" x14ac:dyDescent="0.25">
      <c r="A12002" s="1">
        <v>42625.479166666664</v>
      </c>
    </row>
    <row r="12003" spans="1:1" x14ac:dyDescent="0.25">
      <c r="A12003" s="1">
        <v>42625.489583333336</v>
      </c>
    </row>
    <row r="12004" spans="1:1" x14ac:dyDescent="0.25">
      <c r="A12004" s="1">
        <v>42625.5</v>
      </c>
    </row>
    <row r="12005" spans="1:1" x14ac:dyDescent="0.25">
      <c r="A12005" s="1">
        <v>42625.510416666664</v>
      </c>
    </row>
    <row r="12006" spans="1:1" x14ac:dyDescent="0.25">
      <c r="A12006" s="1">
        <v>42625.520833333336</v>
      </c>
    </row>
    <row r="12007" spans="1:1" x14ac:dyDescent="0.25">
      <c r="A12007" s="1">
        <v>42625.53125</v>
      </c>
    </row>
    <row r="12008" spans="1:1" x14ac:dyDescent="0.25">
      <c r="A12008" s="1">
        <v>42625.541666666664</v>
      </c>
    </row>
    <row r="12009" spans="1:1" x14ac:dyDescent="0.25">
      <c r="A12009" s="1">
        <v>42625.552083333336</v>
      </c>
    </row>
    <row r="12010" spans="1:1" x14ac:dyDescent="0.25">
      <c r="A12010" s="1">
        <v>42625.5625</v>
      </c>
    </row>
    <row r="12011" spans="1:1" x14ac:dyDescent="0.25">
      <c r="A12011" s="1">
        <v>42625.572916666664</v>
      </c>
    </row>
    <row r="12012" spans="1:1" x14ac:dyDescent="0.25">
      <c r="A12012" s="1">
        <v>42625.583333333336</v>
      </c>
    </row>
    <row r="12013" spans="1:1" x14ac:dyDescent="0.25">
      <c r="A12013" s="1">
        <v>42625.59375</v>
      </c>
    </row>
    <row r="12014" spans="1:1" x14ac:dyDescent="0.25">
      <c r="A12014" s="1">
        <v>42625.604166666664</v>
      </c>
    </row>
    <row r="12015" spans="1:1" x14ac:dyDescent="0.25">
      <c r="A12015" s="1">
        <v>42625.614583333336</v>
      </c>
    </row>
    <row r="12016" spans="1:1" x14ac:dyDescent="0.25">
      <c r="A12016" s="1">
        <v>42625.625</v>
      </c>
    </row>
    <row r="12017" spans="1:1" x14ac:dyDescent="0.25">
      <c r="A12017" s="1">
        <v>42625.635416666664</v>
      </c>
    </row>
    <row r="12018" spans="1:1" x14ac:dyDescent="0.25">
      <c r="A12018" s="1">
        <v>42625.645833333336</v>
      </c>
    </row>
    <row r="12019" spans="1:1" x14ac:dyDescent="0.25">
      <c r="A12019" s="1">
        <v>42625.65625</v>
      </c>
    </row>
    <row r="12020" spans="1:1" x14ac:dyDescent="0.25">
      <c r="A12020" s="1">
        <v>42625.666666666664</v>
      </c>
    </row>
    <row r="12021" spans="1:1" x14ac:dyDescent="0.25">
      <c r="A12021" s="1">
        <v>42625.677083333336</v>
      </c>
    </row>
    <row r="12022" spans="1:1" x14ac:dyDescent="0.25">
      <c r="A12022" s="1">
        <v>42625.6875</v>
      </c>
    </row>
    <row r="12023" spans="1:1" x14ac:dyDescent="0.25">
      <c r="A12023" s="1">
        <v>42625.697916666664</v>
      </c>
    </row>
    <row r="12024" spans="1:1" x14ac:dyDescent="0.25">
      <c r="A12024" s="1">
        <v>42625.708333333336</v>
      </c>
    </row>
    <row r="12025" spans="1:1" x14ac:dyDescent="0.25">
      <c r="A12025" s="1">
        <v>42625.71875</v>
      </c>
    </row>
    <row r="12026" spans="1:1" x14ac:dyDescent="0.25">
      <c r="A12026" s="1">
        <v>42625.729166666664</v>
      </c>
    </row>
    <row r="12027" spans="1:1" x14ac:dyDescent="0.25">
      <c r="A12027" s="1">
        <v>42625.739583333336</v>
      </c>
    </row>
    <row r="12028" spans="1:1" x14ac:dyDescent="0.25">
      <c r="A12028" s="1">
        <v>42625.75</v>
      </c>
    </row>
    <row r="12029" spans="1:1" x14ac:dyDescent="0.25">
      <c r="A12029" s="1">
        <v>42625.760416666664</v>
      </c>
    </row>
    <row r="12030" spans="1:1" x14ac:dyDescent="0.25">
      <c r="A12030" s="1">
        <v>42625.770833333336</v>
      </c>
    </row>
    <row r="12031" spans="1:1" x14ac:dyDescent="0.25">
      <c r="A12031" s="1">
        <v>42625.78125</v>
      </c>
    </row>
    <row r="12032" spans="1:1" x14ac:dyDescent="0.25">
      <c r="A12032" s="1">
        <v>42625.791666666664</v>
      </c>
    </row>
    <row r="12033" spans="1:1" x14ac:dyDescent="0.25">
      <c r="A12033" s="1">
        <v>42625.802083333336</v>
      </c>
    </row>
    <row r="12034" spans="1:1" x14ac:dyDescent="0.25">
      <c r="A12034" s="1">
        <v>42625.8125</v>
      </c>
    </row>
    <row r="12035" spans="1:1" x14ac:dyDescent="0.25">
      <c r="A12035" s="1">
        <v>42625.822916666664</v>
      </c>
    </row>
    <row r="12036" spans="1:1" x14ac:dyDescent="0.25">
      <c r="A12036" s="1">
        <v>42625.833333333336</v>
      </c>
    </row>
    <row r="12037" spans="1:1" x14ac:dyDescent="0.25">
      <c r="A12037" s="1">
        <v>42625.84375</v>
      </c>
    </row>
    <row r="12038" spans="1:1" x14ac:dyDescent="0.25">
      <c r="A12038" s="1">
        <v>42625.854166666664</v>
      </c>
    </row>
    <row r="12039" spans="1:1" x14ac:dyDescent="0.25">
      <c r="A12039" s="1">
        <v>42625.864583333336</v>
      </c>
    </row>
    <row r="12040" spans="1:1" x14ac:dyDescent="0.25">
      <c r="A12040" s="1">
        <v>42625.875</v>
      </c>
    </row>
    <row r="12041" spans="1:1" x14ac:dyDescent="0.25">
      <c r="A12041" s="1">
        <v>42625.885416666664</v>
      </c>
    </row>
    <row r="12042" spans="1:1" x14ac:dyDescent="0.25">
      <c r="A12042" s="1">
        <v>42625.895833333336</v>
      </c>
    </row>
    <row r="12043" spans="1:1" x14ac:dyDescent="0.25">
      <c r="A12043" s="1">
        <v>42625.90625</v>
      </c>
    </row>
    <row r="12044" spans="1:1" x14ac:dyDescent="0.25">
      <c r="A12044" s="1">
        <v>42625.916666666664</v>
      </c>
    </row>
    <row r="12045" spans="1:1" x14ac:dyDescent="0.25">
      <c r="A12045" s="1">
        <v>42625.927083333336</v>
      </c>
    </row>
    <row r="12046" spans="1:1" x14ac:dyDescent="0.25">
      <c r="A12046" s="1">
        <v>42625.9375</v>
      </c>
    </row>
    <row r="12047" spans="1:1" x14ac:dyDescent="0.25">
      <c r="A12047" s="1">
        <v>42625.947916666664</v>
      </c>
    </row>
    <row r="12048" spans="1:1" x14ac:dyDescent="0.25">
      <c r="A12048" s="1">
        <v>42625.958333333336</v>
      </c>
    </row>
    <row r="12049" spans="1:1" x14ac:dyDescent="0.25">
      <c r="A12049" s="1">
        <v>42625.96875</v>
      </c>
    </row>
    <row r="12050" spans="1:1" x14ac:dyDescent="0.25">
      <c r="A12050" s="1">
        <v>42625.979166666664</v>
      </c>
    </row>
    <row r="12051" spans="1:1" x14ac:dyDescent="0.25">
      <c r="A12051" s="1">
        <v>42625.989583333336</v>
      </c>
    </row>
    <row r="12052" spans="1:1" x14ac:dyDescent="0.25">
      <c r="A12052" s="1">
        <v>42626</v>
      </c>
    </row>
    <row r="12053" spans="1:1" x14ac:dyDescent="0.25">
      <c r="A12053" s="1">
        <v>42626.010416666664</v>
      </c>
    </row>
    <row r="12054" spans="1:1" x14ac:dyDescent="0.25">
      <c r="A12054" s="1">
        <v>42626.020833333336</v>
      </c>
    </row>
    <row r="12055" spans="1:1" x14ac:dyDescent="0.25">
      <c r="A12055" s="1">
        <v>42626.03125</v>
      </c>
    </row>
    <row r="12056" spans="1:1" x14ac:dyDescent="0.25">
      <c r="A12056" s="1">
        <v>42626.041666666664</v>
      </c>
    </row>
    <row r="12057" spans="1:1" x14ac:dyDescent="0.25">
      <c r="A12057" s="1">
        <v>42626.052083333336</v>
      </c>
    </row>
    <row r="12058" spans="1:1" x14ac:dyDescent="0.25">
      <c r="A12058" s="1">
        <v>42626.0625</v>
      </c>
    </row>
    <row r="12059" spans="1:1" x14ac:dyDescent="0.25">
      <c r="A12059" s="1">
        <v>42626.072916666664</v>
      </c>
    </row>
    <row r="12060" spans="1:1" x14ac:dyDescent="0.25">
      <c r="A12060" s="1">
        <v>42626.083333333336</v>
      </c>
    </row>
    <row r="12061" spans="1:1" x14ac:dyDescent="0.25">
      <c r="A12061" s="1">
        <v>42626.09375</v>
      </c>
    </row>
    <row r="12062" spans="1:1" x14ac:dyDescent="0.25">
      <c r="A12062" s="1">
        <v>42626.104166666664</v>
      </c>
    </row>
    <row r="12063" spans="1:1" x14ac:dyDescent="0.25">
      <c r="A12063" s="1">
        <v>42626.114583333336</v>
      </c>
    </row>
    <row r="12064" spans="1:1" x14ac:dyDescent="0.25">
      <c r="A12064" s="1">
        <v>42626.125</v>
      </c>
    </row>
    <row r="12065" spans="1:1" x14ac:dyDescent="0.25">
      <c r="A12065" s="1">
        <v>42626.135416666664</v>
      </c>
    </row>
    <row r="12066" spans="1:1" x14ac:dyDescent="0.25">
      <c r="A12066" s="1">
        <v>42626.145833333336</v>
      </c>
    </row>
    <row r="12067" spans="1:1" x14ac:dyDescent="0.25">
      <c r="A12067" s="1">
        <v>42626.15625</v>
      </c>
    </row>
    <row r="12068" spans="1:1" x14ac:dyDescent="0.25">
      <c r="A12068" s="1">
        <v>42626.166666666664</v>
      </c>
    </row>
    <row r="12069" spans="1:1" x14ac:dyDescent="0.25">
      <c r="A12069" s="1">
        <v>42626.177083333336</v>
      </c>
    </row>
    <row r="12070" spans="1:1" x14ac:dyDescent="0.25">
      <c r="A12070" s="1">
        <v>42626.1875</v>
      </c>
    </row>
    <row r="12071" spans="1:1" x14ac:dyDescent="0.25">
      <c r="A12071" s="1">
        <v>42626.197916666664</v>
      </c>
    </row>
    <row r="12072" spans="1:1" x14ac:dyDescent="0.25">
      <c r="A12072" s="1">
        <v>42626.208333333336</v>
      </c>
    </row>
    <row r="12073" spans="1:1" x14ac:dyDescent="0.25">
      <c r="A12073" s="1">
        <v>42626.21875</v>
      </c>
    </row>
    <row r="12074" spans="1:1" x14ac:dyDescent="0.25">
      <c r="A12074" s="1">
        <v>42626.229166666664</v>
      </c>
    </row>
    <row r="12075" spans="1:1" x14ac:dyDescent="0.25">
      <c r="A12075" s="1">
        <v>42626.239583333336</v>
      </c>
    </row>
    <row r="12076" spans="1:1" x14ac:dyDescent="0.25">
      <c r="A12076" s="1">
        <v>42626.25</v>
      </c>
    </row>
    <row r="12077" spans="1:1" x14ac:dyDescent="0.25">
      <c r="A12077" s="1">
        <v>42626.260416666664</v>
      </c>
    </row>
    <row r="12078" spans="1:1" x14ac:dyDescent="0.25">
      <c r="A12078" s="1">
        <v>42626.270833333336</v>
      </c>
    </row>
    <row r="12079" spans="1:1" x14ac:dyDescent="0.25">
      <c r="A12079" s="1">
        <v>42626.28125</v>
      </c>
    </row>
    <row r="12080" spans="1:1" x14ac:dyDescent="0.25">
      <c r="A12080" s="1">
        <v>42626.291666666664</v>
      </c>
    </row>
    <row r="12081" spans="1:1" x14ac:dyDescent="0.25">
      <c r="A12081" s="1">
        <v>42626.302083333336</v>
      </c>
    </row>
    <row r="12082" spans="1:1" x14ac:dyDescent="0.25">
      <c r="A12082" s="1">
        <v>42626.3125</v>
      </c>
    </row>
    <row r="12083" spans="1:1" x14ac:dyDescent="0.25">
      <c r="A12083" s="1">
        <v>42626.322916666664</v>
      </c>
    </row>
    <row r="12084" spans="1:1" x14ac:dyDescent="0.25">
      <c r="A12084" s="1">
        <v>42626.333333333336</v>
      </c>
    </row>
    <row r="12085" spans="1:1" x14ac:dyDescent="0.25">
      <c r="A12085" s="1">
        <v>42626.34375</v>
      </c>
    </row>
    <row r="12086" spans="1:1" x14ac:dyDescent="0.25">
      <c r="A12086" s="1">
        <v>42626.354166666664</v>
      </c>
    </row>
    <row r="12087" spans="1:1" x14ac:dyDescent="0.25">
      <c r="A12087" s="1">
        <v>42626.364583333336</v>
      </c>
    </row>
    <row r="12088" spans="1:1" x14ac:dyDescent="0.25">
      <c r="A12088" s="1">
        <v>42626.375</v>
      </c>
    </row>
    <row r="12089" spans="1:1" x14ac:dyDescent="0.25">
      <c r="A12089" s="1">
        <v>42626.385416666664</v>
      </c>
    </row>
    <row r="12090" spans="1:1" x14ac:dyDescent="0.25">
      <c r="A12090" s="1">
        <v>42626.395833333336</v>
      </c>
    </row>
    <row r="12091" spans="1:1" x14ac:dyDescent="0.25">
      <c r="A12091" s="1">
        <v>42626.40625</v>
      </c>
    </row>
    <row r="12092" spans="1:1" x14ac:dyDescent="0.25">
      <c r="A12092" s="1">
        <v>42626.416666666664</v>
      </c>
    </row>
    <row r="12093" spans="1:1" x14ac:dyDescent="0.25">
      <c r="A12093" s="1">
        <v>42626.427083333336</v>
      </c>
    </row>
    <row r="12094" spans="1:1" x14ac:dyDescent="0.25">
      <c r="A12094" s="1">
        <v>42626.4375</v>
      </c>
    </row>
    <row r="12095" spans="1:1" x14ac:dyDescent="0.25">
      <c r="A12095" s="1">
        <v>42626.447916666664</v>
      </c>
    </row>
    <row r="12096" spans="1:1" x14ac:dyDescent="0.25">
      <c r="A12096" s="1">
        <v>42626.458333333336</v>
      </c>
    </row>
    <row r="12097" spans="1:1" x14ac:dyDescent="0.25">
      <c r="A12097" s="1">
        <v>42626.46875</v>
      </c>
    </row>
    <row r="12098" spans="1:1" x14ac:dyDescent="0.25">
      <c r="A12098" s="1">
        <v>42626.479166666664</v>
      </c>
    </row>
    <row r="12099" spans="1:1" x14ac:dyDescent="0.25">
      <c r="A12099" s="1">
        <v>42626.489583333336</v>
      </c>
    </row>
    <row r="12100" spans="1:1" x14ac:dyDescent="0.25">
      <c r="A12100" s="1">
        <v>42626.5</v>
      </c>
    </row>
    <row r="12101" spans="1:1" x14ac:dyDescent="0.25">
      <c r="A12101" s="1">
        <v>42626.510416666664</v>
      </c>
    </row>
    <row r="12102" spans="1:1" x14ac:dyDescent="0.25">
      <c r="A12102" s="1">
        <v>42626.520833333336</v>
      </c>
    </row>
    <row r="12103" spans="1:1" x14ac:dyDescent="0.25">
      <c r="A12103" s="1">
        <v>42626.53125</v>
      </c>
    </row>
    <row r="12104" spans="1:1" x14ac:dyDescent="0.25">
      <c r="A12104" s="1">
        <v>42626.541666666664</v>
      </c>
    </row>
    <row r="12105" spans="1:1" x14ac:dyDescent="0.25">
      <c r="A12105" s="1">
        <v>42626.552083333336</v>
      </c>
    </row>
    <row r="12106" spans="1:1" x14ac:dyDescent="0.25">
      <c r="A12106" s="1">
        <v>42626.5625</v>
      </c>
    </row>
    <row r="12107" spans="1:1" x14ac:dyDescent="0.25">
      <c r="A12107" s="1">
        <v>42626.572916666664</v>
      </c>
    </row>
    <row r="12108" spans="1:1" x14ac:dyDescent="0.25">
      <c r="A12108" s="1">
        <v>42626.583333333336</v>
      </c>
    </row>
    <row r="12109" spans="1:1" x14ac:dyDescent="0.25">
      <c r="A12109" s="1">
        <v>42626.59375</v>
      </c>
    </row>
    <row r="12110" spans="1:1" x14ac:dyDescent="0.25">
      <c r="A12110" s="1">
        <v>42626.604166666664</v>
      </c>
    </row>
    <row r="12111" spans="1:1" x14ac:dyDescent="0.25">
      <c r="A12111" s="1">
        <v>42626.614583333336</v>
      </c>
    </row>
    <row r="12112" spans="1:1" x14ac:dyDescent="0.25">
      <c r="A12112" s="1">
        <v>42626.625</v>
      </c>
    </row>
    <row r="12113" spans="1:1" x14ac:dyDescent="0.25">
      <c r="A12113" s="1">
        <v>42626.635416666664</v>
      </c>
    </row>
    <row r="12114" spans="1:1" x14ac:dyDescent="0.25">
      <c r="A12114" s="1">
        <v>42626.645833333336</v>
      </c>
    </row>
    <row r="12115" spans="1:1" x14ac:dyDescent="0.25">
      <c r="A12115" s="1">
        <v>42626.65625</v>
      </c>
    </row>
    <row r="12116" spans="1:1" x14ac:dyDescent="0.25">
      <c r="A12116" s="1">
        <v>42626.666666666664</v>
      </c>
    </row>
    <row r="12117" spans="1:1" x14ac:dyDescent="0.25">
      <c r="A12117" s="1">
        <v>42626.677083333336</v>
      </c>
    </row>
    <row r="12118" spans="1:1" x14ac:dyDescent="0.25">
      <c r="A12118" s="1">
        <v>42626.6875</v>
      </c>
    </row>
    <row r="12119" spans="1:1" x14ac:dyDescent="0.25">
      <c r="A12119" s="1">
        <v>42626.697916666664</v>
      </c>
    </row>
    <row r="12120" spans="1:1" x14ac:dyDescent="0.25">
      <c r="A12120" s="1">
        <v>42626.708333333336</v>
      </c>
    </row>
    <row r="12121" spans="1:1" x14ac:dyDescent="0.25">
      <c r="A12121" s="1">
        <v>42626.71875</v>
      </c>
    </row>
    <row r="12122" spans="1:1" x14ac:dyDescent="0.25">
      <c r="A12122" s="1">
        <v>42626.729166666664</v>
      </c>
    </row>
    <row r="12123" spans="1:1" x14ac:dyDescent="0.25">
      <c r="A12123" s="1">
        <v>42626.739583333336</v>
      </c>
    </row>
    <row r="12124" spans="1:1" x14ac:dyDescent="0.25">
      <c r="A12124" s="1">
        <v>42626.75</v>
      </c>
    </row>
    <row r="12125" spans="1:1" x14ac:dyDescent="0.25">
      <c r="A12125" s="1">
        <v>42626.760416666664</v>
      </c>
    </row>
    <row r="12126" spans="1:1" x14ac:dyDescent="0.25">
      <c r="A12126" s="1">
        <v>42626.770833333336</v>
      </c>
    </row>
    <row r="12127" spans="1:1" x14ac:dyDescent="0.25">
      <c r="A12127" s="1">
        <v>42626.78125</v>
      </c>
    </row>
    <row r="12128" spans="1:1" x14ac:dyDescent="0.25">
      <c r="A12128" s="1">
        <v>42626.791666666664</v>
      </c>
    </row>
    <row r="12129" spans="1:1" x14ac:dyDescent="0.25">
      <c r="A12129" s="1">
        <v>42626.802083333336</v>
      </c>
    </row>
    <row r="12130" spans="1:1" x14ac:dyDescent="0.25">
      <c r="A12130" s="1">
        <v>42626.8125</v>
      </c>
    </row>
    <row r="12131" spans="1:1" x14ac:dyDescent="0.25">
      <c r="A12131" s="1">
        <v>42626.822916666664</v>
      </c>
    </row>
    <row r="12132" spans="1:1" x14ac:dyDescent="0.25">
      <c r="A12132" s="1">
        <v>42626.833333333336</v>
      </c>
    </row>
    <row r="12133" spans="1:1" x14ac:dyDescent="0.25">
      <c r="A12133" s="1">
        <v>42626.84375</v>
      </c>
    </row>
    <row r="12134" spans="1:1" x14ac:dyDescent="0.25">
      <c r="A12134" s="1">
        <v>42626.854166666664</v>
      </c>
    </row>
    <row r="12135" spans="1:1" x14ac:dyDescent="0.25">
      <c r="A12135" s="1">
        <v>42626.864583333336</v>
      </c>
    </row>
    <row r="12136" spans="1:1" x14ac:dyDescent="0.25">
      <c r="A12136" s="1">
        <v>42626.875</v>
      </c>
    </row>
    <row r="12137" spans="1:1" x14ac:dyDescent="0.25">
      <c r="A12137" s="1">
        <v>42626.885416666664</v>
      </c>
    </row>
    <row r="12138" spans="1:1" x14ac:dyDescent="0.25">
      <c r="A12138" s="1">
        <v>42626.895833333336</v>
      </c>
    </row>
    <row r="12139" spans="1:1" x14ac:dyDescent="0.25">
      <c r="A12139" s="1">
        <v>42626.90625</v>
      </c>
    </row>
    <row r="12140" spans="1:1" x14ac:dyDescent="0.25">
      <c r="A12140" s="1">
        <v>42626.916666666664</v>
      </c>
    </row>
    <row r="12141" spans="1:1" x14ac:dyDescent="0.25">
      <c r="A12141" s="1">
        <v>42626.927083333336</v>
      </c>
    </row>
    <row r="12142" spans="1:1" x14ac:dyDescent="0.25">
      <c r="A12142" s="1">
        <v>42626.9375</v>
      </c>
    </row>
    <row r="12143" spans="1:1" x14ac:dyDescent="0.25">
      <c r="A12143" s="1">
        <v>42626.947916666664</v>
      </c>
    </row>
    <row r="12144" spans="1:1" x14ac:dyDescent="0.25">
      <c r="A12144" s="1">
        <v>42626.958333333336</v>
      </c>
    </row>
    <row r="12145" spans="1:1" x14ac:dyDescent="0.25">
      <c r="A12145" s="1">
        <v>42626.96875</v>
      </c>
    </row>
    <row r="12146" spans="1:1" x14ac:dyDescent="0.25">
      <c r="A12146" s="1">
        <v>42626.979166666664</v>
      </c>
    </row>
    <row r="12147" spans="1:1" x14ac:dyDescent="0.25">
      <c r="A12147" s="1">
        <v>42626.989583333336</v>
      </c>
    </row>
    <row r="12148" spans="1:1" x14ac:dyDescent="0.25">
      <c r="A12148" s="1">
        <v>42627</v>
      </c>
    </row>
    <row r="12149" spans="1:1" x14ac:dyDescent="0.25">
      <c r="A12149" s="1">
        <v>42627.010416666664</v>
      </c>
    </row>
    <row r="12150" spans="1:1" x14ac:dyDescent="0.25">
      <c r="A12150" s="1">
        <v>42627.020833333336</v>
      </c>
    </row>
    <row r="12151" spans="1:1" x14ac:dyDescent="0.25">
      <c r="A12151" s="1">
        <v>42627.03125</v>
      </c>
    </row>
    <row r="12152" spans="1:1" x14ac:dyDescent="0.25">
      <c r="A12152" s="1">
        <v>42627.041666666664</v>
      </c>
    </row>
    <row r="12153" spans="1:1" x14ac:dyDescent="0.25">
      <c r="A12153" s="1">
        <v>42627.052083333336</v>
      </c>
    </row>
    <row r="12154" spans="1:1" x14ac:dyDescent="0.25">
      <c r="A12154" s="1">
        <v>42627.0625</v>
      </c>
    </row>
    <row r="12155" spans="1:1" x14ac:dyDescent="0.25">
      <c r="A12155" s="1">
        <v>42627.072916666664</v>
      </c>
    </row>
    <row r="12156" spans="1:1" x14ac:dyDescent="0.25">
      <c r="A12156" s="1">
        <v>42627.083333333336</v>
      </c>
    </row>
    <row r="12157" spans="1:1" x14ac:dyDescent="0.25">
      <c r="A12157" s="1">
        <v>42627.09375</v>
      </c>
    </row>
    <row r="12158" spans="1:1" x14ac:dyDescent="0.25">
      <c r="A12158" s="1">
        <v>42627.104166666664</v>
      </c>
    </row>
    <row r="12159" spans="1:1" x14ac:dyDescent="0.25">
      <c r="A12159" s="1">
        <v>42627.114583333336</v>
      </c>
    </row>
    <row r="12160" spans="1:1" x14ac:dyDescent="0.25">
      <c r="A12160" s="1">
        <v>42627.125</v>
      </c>
    </row>
    <row r="12161" spans="1:1" x14ac:dyDescent="0.25">
      <c r="A12161" s="1">
        <v>42627.135416666664</v>
      </c>
    </row>
    <row r="12162" spans="1:1" x14ac:dyDescent="0.25">
      <c r="A12162" s="1">
        <v>42627.145833333336</v>
      </c>
    </row>
    <row r="12163" spans="1:1" x14ac:dyDescent="0.25">
      <c r="A12163" s="1">
        <v>42627.15625</v>
      </c>
    </row>
    <row r="12164" spans="1:1" x14ac:dyDescent="0.25">
      <c r="A12164" s="1">
        <v>42627.166666666664</v>
      </c>
    </row>
    <row r="12165" spans="1:1" x14ac:dyDescent="0.25">
      <c r="A12165" s="1">
        <v>42627.177083333336</v>
      </c>
    </row>
    <row r="12166" spans="1:1" x14ac:dyDescent="0.25">
      <c r="A12166" s="1">
        <v>42627.1875</v>
      </c>
    </row>
    <row r="12167" spans="1:1" x14ac:dyDescent="0.25">
      <c r="A12167" s="1">
        <v>42627.197916666664</v>
      </c>
    </row>
    <row r="12168" spans="1:1" x14ac:dyDescent="0.25">
      <c r="A12168" s="1">
        <v>42627.208333333336</v>
      </c>
    </row>
    <row r="12169" spans="1:1" x14ac:dyDescent="0.25">
      <c r="A12169" s="1">
        <v>42627.21875</v>
      </c>
    </row>
    <row r="12170" spans="1:1" x14ac:dyDescent="0.25">
      <c r="A12170" s="1">
        <v>42627.229166666664</v>
      </c>
    </row>
    <row r="12171" spans="1:1" x14ac:dyDescent="0.25">
      <c r="A12171" s="1">
        <v>42627.239583333336</v>
      </c>
    </row>
    <row r="12172" spans="1:1" x14ac:dyDescent="0.25">
      <c r="A12172" s="1">
        <v>42627.25</v>
      </c>
    </row>
    <row r="12173" spans="1:1" x14ac:dyDescent="0.25">
      <c r="A12173" s="1">
        <v>42627.260416666664</v>
      </c>
    </row>
    <row r="12174" spans="1:1" x14ac:dyDescent="0.25">
      <c r="A12174" s="1">
        <v>42627.270833333336</v>
      </c>
    </row>
    <row r="12175" spans="1:1" x14ac:dyDescent="0.25">
      <c r="A12175" s="1">
        <v>42627.28125</v>
      </c>
    </row>
    <row r="12176" spans="1:1" x14ac:dyDescent="0.25">
      <c r="A12176" s="1">
        <v>42627.291666666664</v>
      </c>
    </row>
    <row r="12177" spans="1:1" x14ac:dyDescent="0.25">
      <c r="A12177" s="1">
        <v>42627.302083333336</v>
      </c>
    </row>
    <row r="12178" spans="1:1" x14ac:dyDescent="0.25">
      <c r="A12178" s="1">
        <v>42627.3125</v>
      </c>
    </row>
    <row r="12179" spans="1:1" x14ac:dyDescent="0.25">
      <c r="A12179" s="1">
        <v>42627.322916666664</v>
      </c>
    </row>
    <row r="12180" spans="1:1" x14ac:dyDescent="0.25">
      <c r="A12180" s="1">
        <v>42627.333333333336</v>
      </c>
    </row>
    <row r="12181" spans="1:1" x14ac:dyDescent="0.25">
      <c r="A12181" s="1">
        <v>42627.34375</v>
      </c>
    </row>
    <row r="12182" spans="1:1" x14ac:dyDescent="0.25">
      <c r="A12182" s="1">
        <v>42627.354166666664</v>
      </c>
    </row>
    <row r="12183" spans="1:1" x14ac:dyDescent="0.25">
      <c r="A12183" s="1">
        <v>42627.364583333336</v>
      </c>
    </row>
    <row r="12184" spans="1:1" x14ac:dyDescent="0.25">
      <c r="A12184" s="1">
        <v>42627.375</v>
      </c>
    </row>
    <row r="12185" spans="1:1" x14ac:dyDescent="0.25">
      <c r="A12185" s="1">
        <v>42627.385416666664</v>
      </c>
    </row>
    <row r="12186" spans="1:1" x14ac:dyDescent="0.25">
      <c r="A12186" s="1">
        <v>42627.395833333336</v>
      </c>
    </row>
    <row r="12187" spans="1:1" x14ac:dyDescent="0.25">
      <c r="A12187" s="1">
        <v>42627.40625</v>
      </c>
    </row>
    <row r="12188" spans="1:1" x14ac:dyDescent="0.25">
      <c r="A12188" s="1">
        <v>42627.416666666664</v>
      </c>
    </row>
    <row r="12189" spans="1:1" x14ac:dyDescent="0.25">
      <c r="A12189" s="1">
        <v>42627.427083333336</v>
      </c>
    </row>
    <row r="12190" spans="1:1" x14ac:dyDescent="0.25">
      <c r="A12190" s="1">
        <v>42627.4375</v>
      </c>
    </row>
    <row r="12191" spans="1:1" x14ac:dyDescent="0.25">
      <c r="A12191" s="1">
        <v>42627.447916666664</v>
      </c>
    </row>
    <row r="12192" spans="1:1" x14ac:dyDescent="0.25">
      <c r="A12192" s="1">
        <v>42627.458333333336</v>
      </c>
    </row>
    <row r="12193" spans="1:1" x14ac:dyDescent="0.25">
      <c r="A12193" s="1">
        <v>42627.46875</v>
      </c>
    </row>
    <row r="12194" spans="1:1" x14ac:dyDescent="0.25">
      <c r="A12194" s="1">
        <v>42627.479166666664</v>
      </c>
    </row>
    <row r="12195" spans="1:1" x14ac:dyDescent="0.25">
      <c r="A12195" s="1">
        <v>42627.489583333336</v>
      </c>
    </row>
    <row r="12196" spans="1:1" x14ac:dyDescent="0.25">
      <c r="A12196" s="1">
        <v>42627.5</v>
      </c>
    </row>
    <row r="12197" spans="1:1" x14ac:dyDescent="0.25">
      <c r="A12197" s="1">
        <v>42627.510416666664</v>
      </c>
    </row>
    <row r="12198" spans="1:1" x14ac:dyDescent="0.25">
      <c r="A12198" s="1">
        <v>42627.520833333336</v>
      </c>
    </row>
    <row r="12199" spans="1:1" x14ac:dyDescent="0.25">
      <c r="A12199" s="1">
        <v>42627.53125</v>
      </c>
    </row>
    <row r="12200" spans="1:1" x14ac:dyDescent="0.25">
      <c r="A12200" s="1">
        <v>42627.541666666664</v>
      </c>
    </row>
    <row r="12201" spans="1:1" x14ac:dyDescent="0.25">
      <c r="A12201" s="1">
        <v>42627.552083333336</v>
      </c>
    </row>
    <row r="12202" spans="1:1" x14ac:dyDescent="0.25">
      <c r="A12202" s="1">
        <v>42627.5625</v>
      </c>
    </row>
    <row r="12203" spans="1:1" x14ac:dyDescent="0.25">
      <c r="A12203" s="1">
        <v>42627.572916666664</v>
      </c>
    </row>
    <row r="12204" spans="1:1" x14ac:dyDescent="0.25">
      <c r="A12204" s="1">
        <v>42627.583333333336</v>
      </c>
    </row>
    <row r="12205" spans="1:1" x14ac:dyDescent="0.25">
      <c r="A12205" s="1">
        <v>42627.59375</v>
      </c>
    </row>
    <row r="12206" spans="1:1" x14ac:dyDescent="0.25">
      <c r="A12206" s="1">
        <v>42627.604166666664</v>
      </c>
    </row>
    <row r="12207" spans="1:1" x14ac:dyDescent="0.25">
      <c r="A12207" s="1">
        <v>42627.614583333336</v>
      </c>
    </row>
    <row r="12208" spans="1:1" x14ac:dyDescent="0.25">
      <c r="A12208" s="1">
        <v>42627.625</v>
      </c>
    </row>
    <row r="12209" spans="1:1" x14ac:dyDescent="0.25">
      <c r="A12209" s="1">
        <v>42627.635416666664</v>
      </c>
    </row>
    <row r="12210" spans="1:1" x14ac:dyDescent="0.25">
      <c r="A12210" s="1">
        <v>42627.645833333336</v>
      </c>
    </row>
    <row r="12211" spans="1:1" x14ac:dyDescent="0.25">
      <c r="A12211" s="1">
        <v>42627.65625</v>
      </c>
    </row>
    <row r="12212" spans="1:1" x14ac:dyDescent="0.25">
      <c r="A12212" s="1">
        <v>42627.666666666664</v>
      </c>
    </row>
    <row r="12213" spans="1:1" x14ac:dyDescent="0.25">
      <c r="A12213" s="1">
        <v>42627.677083333336</v>
      </c>
    </row>
    <row r="12214" spans="1:1" x14ac:dyDescent="0.25">
      <c r="A12214" s="1">
        <v>42627.6875</v>
      </c>
    </row>
    <row r="12215" spans="1:1" x14ac:dyDescent="0.25">
      <c r="A12215" s="1">
        <v>42627.697916666664</v>
      </c>
    </row>
    <row r="12216" spans="1:1" x14ac:dyDescent="0.25">
      <c r="A12216" s="1">
        <v>42627.708333333336</v>
      </c>
    </row>
    <row r="12217" spans="1:1" x14ac:dyDescent="0.25">
      <c r="A12217" s="1">
        <v>42627.71875</v>
      </c>
    </row>
    <row r="12218" spans="1:1" x14ac:dyDescent="0.25">
      <c r="A12218" s="1">
        <v>42627.729166666664</v>
      </c>
    </row>
    <row r="12219" spans="1:1" x14ac:dyDescent="0.25">
      <c r="A12219" s="1">
        <v>42627.739583333336</v>
      </c>
    </row>
    <row r="12220" spans="1:1" x14ac:dyDescent="0.25">
      <c r="A12220" s="1">
        <v>42627.75</v>
      </c>
    </row>
    <row r="12221" spans="1:1" x14ac:dyDescent="0.25">
      <c r="A12221" s="1">
        <v>42627.760416666664</v>
      </c>
    </row>
    <row r="12222" spans="1:1" x14ac:dyDescent="0.25">
      <c r="A12222" s="1">
        <v>42627.770833333336</v>
      </c>
    </row>
    <row r="12223" spans="1:1" x14ac:dyDescent="0.25">
      <c r="A12223" s="1">
        <v>42627.78125</v>
      </c>
    </row>
    <row r="12224" spans="1:1" x14ac:dyDescent="0.25">
      <c r="A12224" s="1">
        <v>42627.791666666664</v>
      </c>
    </row>
    <row r="12225" spans="1:1" x14ac:dyDescent="0.25">
      <c r="A12225" s="1">
        <v>42627.802083333336</v>
      </c>
    </row>
    <row r="12226" spans="1:1" x14ac:dyDescent="0.25">
      <c r="A12226" s="1">
        <v>42627.8125</v>
      </c>
    </row>
    <row r="12227" spans="1:1" x14ac:dyDescent="0.25">
      <c r="A12227" s="1">
        <v>42627.822916666664</v>
      </c>
    </row>
    <row r="12228" spans="1:1" x14ac:dyDescent="0.25">
      <c r="A12228" s="1">
        <v>42627.833333333336</v>
      </c>
    </row>
    <row r="12229" spans="1:1" x14ac:dyDescent="0.25">
      <c r="A12229" s="1">
        <v>42627.84375</v>
      </c>
    </row>
    <row r="12230" spans="1:1" x14ac:dyDescent="0.25">
      <c r="A12230" s="1">
        <v>42627.854166666664</v>
      </c>
    </row>
    <row r="12231" spans="1:1" x14ac:dyDescent="0.25">
      <c r="A12231" s="1">
        <v>42627.864583333336</v>
      </c>
    </row>
    <row r="12232" spans="1:1" x14ac:dyDescent="0.25">
      <c r="A12232" s="1">
        <v>42627.875</v>
      </c>
    </row>
    <row r="12233" spans="1:1" x14ac:dyDescent="0.25">
      <c r="A12233" s="1">
        <v>42627.885416666664</v>
      </c>
    </row>
    <row r="12234" spans="1:1" x14ac:dyDescent="0.25">
      <c r="A12234" s="1">
        <v>42627.895833333336</v>
      </c>
    </row>
    <row r="12235" spans="1:1" x14ac:dyDescent="0.25">
      <c r="A12235" s="1">
        <v>42627.90625</v>
      </c>
    </row>
    <row r="12236" spans="1:1" x14ac:dyDescent="0.25">
      <c r="A12236" s="1">
        <v>42627.916666666664</v>
      </c>
    </row>
    <row r="12237" spans="1:1" x14ac:dyDescent="0.25">
      <c r="A12237" s="1">
        <v>42627.927083333336</v>
      </c>
    </row>
    <row r="12238" spans="1:1" x14ac:dyDescent="0.25">
      <c r="A12238" s="1">
        <v>42627.9375</v>
      </c>
    </row>
    <row r="12239" spans="1:1" x14ac:dyDescent="0.25">
      <c r="A12239" s="1">
        <v>42627.947916666664</v>
      </c>
    </row>
    <row r="12240" spans="1:1" x14ac:dyDescent="0.25">
      <c r="A12240" s="1">
        <v>42627.958333333336</v>
      </c>
    </row>
    <row r="12241" spans="1:1" x14ac:dyDescent="0.25">
      <c r="A12241" s="1">
        <v>42627.96875</v>
      </c>
    </row>
    <row r="12242" spans="1:1" x14ac:dyDescent="0.25">
      <c r="A12242" s="1">
        <v>42627.979166666664</v>
      </c>
    </row>
    <row r="12243" spans="1:1" x14ac:dyDescent="0.25">
      <c r="A12243" s="1">
        <v>42627.989583333336</v>
      </c>
    </row>
    <row r="12244" spans="1:1" x14ac:dyDescent="0.25">
      <c r="A12244" s="1">
        <v>42628</v>
      </c>
    </row>
    <row r="12245" spans="1:1" x14ac:dyDescent="0.25">
      <c r="A12245" s="1">
        <v>42628.010416666664</v>
      </c>
    </row>
    <row r="12246" spans="1:1" x14ac:dyDescent="0.25">
      <c r="A12246" s="1">
        <v>42628.020833333336</v>
      </c>
    </row>
    <row r="12247" spans="1:1" x14ac:dyDescent="0.25">
      <c r="A12247" s="1">
        <v>42628.03125</v>
      </c>
    </row>
    <row r="12248" spans="1:1" x14ac:dyDescent="0.25">
      <c r="A12248" s="1">
        <v>42628.041666666664</v>
      </c>
    </row>
    <row r="12249" spans="1:1" x14ac:dyDescent="0.25">
      <c r="A12249" s="1">
        <v>42628.052083333336</v>
      </c>
    </row>
    <row r="12250" spans="1:1" x14ac:dyDescent="0.25">
      <c r="A12250" s="1">
        <v>42628.0625</v>
      </c>
    </row>
    <row r="12251" spans="1:1" x14ac:dyDescent="0.25">
      <c r="A12251" s="1">
        <v>42628.072916666664</v>
      </c>
    </row>
    <row r="12252" spans="1:1" x14ac:dyDescent="0.25">
      <c r="A12252" s="1">
        <v>42628.083333333336</v>
      </c>
    </row>
    <row r="12253" spans="1:1" x14ac:dyDescent="0.25">
      <c r="A12253" s="1">
        <v>42628.09375</v>
      </c>
    </row>
    <row r="12254" spans="1:1" x14ac:dyDescent="0.25">
      <c r="A12254" s="1">
        <v>42628.104166666664</v>
      </c>
    </row>
    <row r="12255" spans="1:1" x14ac:dyDescent="0.25">
      <c r="A12255" s="1">
        <v>42628.114583333336</v>
      </c>
    </row>
    <row r="12256" spans="1:1" x14ac:dyDescent="0.25">
      <c r="A12256" s="1">
        <v>42628.125</v>
      </c>
    </row>
    <row r="12257" spans="1:1" x14ac:dyDescent="0.25">
      <c r="A12257" s="1">
        <v>42628.135416666664</v>
      </c>
    </row>
    <row r="12258" spans="1:1" x14ac:dyDescent="0.25">
      <c r="A12258" s="1">
        <v>42628.145833333336</v>
      </c>
    </row>
    <row r="12259" spans="1:1" x14ac:dyDescent="0.25">
      <c r="A12259" s="1">
        <v>42628.15625</v>
      </c>
    </row>
    <row r="12260" spans="1:1" x14ac:dyDescent="0.25">
      <c r="A12260" s="1">
        <v>42628.166666666664</v>
      </c>
    </row>
    <row r="12261" spans="1:1" x14ac:dyDescent="0.25">
      <c r="A12261" s="1">
        <v>42628.177083333336</v>
      </c>
    </row>
    <row r="12262" spans="1:1" x14ac:dyDescent="0.25">
      <c r="A12262" s="1">
        <v>42628.1875</v>
      </c>
    </row>
    <row r="12263" spans="1:1" x14ac:dyDescent="0.25">
      <c r="A12263" s="1">
        <v>42628.197916666664</v>
      </c>
    </row>
    <row r="12264" spans="1:1" x14ac:dyDescent="0.25">
      <c r="A12264" s="1">
        <v>42628.208333333336</v>
      </c>
    </row>
    <row r="12265" spans="1:1" x14ac:dyDescent="0.25">
      <c r="A12265" s="1">
        <v>42628.21875</v>
      </c>
    </row>
    <row r="12266" spans="1:1" x14ac:dyDescent="0.25">
      <c r="A12266" s="1">
        <v>42628.229166666664</v>
      </c>
    </row>
    <row r="12267" spans="1:1" x14ac:dyDescent="0.25">
      <c r="A12267" s="1">
        <v>42628.239583333336</v>
      </c>
    </row>
    <row r="12268" spans="1:1" x14ac:dyDescent="0.25">
      <c r="A12268" s="1">
        <v>42628.25</v>
      </c>
    </row>
    <row r="12269" spans="1:1" x14ac:dyDescent="0.25">
      <c r="A12269" s="1">
        <v>42628.260416666664</v>
      </c>
    </row>
    <row r="12270" spans="1:1" x14ac:dyDescent="0.25">
      <c r="A12270" s="1">
        <v>42628.270833333336</v>
      </c>
    </row>
    <row r="12271" spans="1:1" x14ac:dyDescent="0.25">
      <c r="A12271" s="1">
        <v>42628.28125</v>
      </c>
    </row>
    <row r="12272" spans="1:1" x14ac:dyDescent="0.25">
      <c r="A12272" s="1">
        <v>42628.291666666664</v>
      </c>
    </row>
    <row r="12273" spans="1:1" x14ac:dyDescent="0.25">
      <c r="A12273" s="1">
        <v>42628.302083333336</v>
      </c>
    </row>
    <row r="12274" spans="1:1" x14ac:dyDescent="0.25">
      <c r="A12274" s="1">
        <v>42628.3125</v>
      </c>
    </row>
    <row r="12275" spans="1:1" x14ac:dyDescent="0.25">
      <c r="A12275" s="1">
        <v>42628.322916666664</v>
      </c>
    </row>
    <row r="12276" spans="1:1" x14ac:dyDescent="0.25">
      <c r="A12276" s="1">
        <v>42628.333333333336</v>
      </c>
    </row>
    <row r="12277" spans="1:1" x14ac:dyDescent="0.25">
      <c r="A12277" s="1">
        <v>42628.34375</v>
      </c>
    </row>
    <row r="12278" spans="1:1" x14ac:dyDescent="0.25">
      <c r="A12278" s="1">
        <v>42628.354166666664</v>
      </c>
    </row>
    <row r="12279" spans="1:1" x14ac:dyDescent="0.25">
      <c r="A12279" s="1">
        <v>42628.364583333336</v>
      </c>
    </row>
    <row r="12280" spans="1:1" x14ac:dyDescent="0.25">
      <c r="A12280" s="1">
        <v>42628.375</v>
      </c>
    </row>
    <row r="12281" spans="1:1" x14ac:dyDescent="0.25">
      <c r="A12281" s="1">
        <v>42628.385416666664</v>
      </c>
    </row>
    <row r="12282" spans="1:1" x14ac:dyDescent="0.25">
      <c r="A12282" s="1">
        <v>42628.395833333336</v>
      </c>
    </row>
    <row r="12283" spans="1:1" x14ac:dyDescent="0.25">
      <c r="A12283" s="1">
        <v>42628.40625</v>
      </c>
    </row>
    <row r="12284" spans="1:1" x14ac:dyDescent="0.25">
      <c r="A12284" s="1">
        <v>42628.416666666664</v>
      </c>
    </row>
    <row r="12285" spans="1:1" x14ac:dyDescent="0.25">
      <c r="A12285" s="1">
        <v>42628.427083333336</v>
      </c>
    </row>
    <row r="12286" spans="1:1" x14ac:dyDescent="0.25">
      <c r="A12286" s="1">
        <v>42628.4375</v>
      </c>
    </row>
    <row r="12287" spans="1:1" x14ac:dyDescent="0.25">
      <c r="A12287" s="1">
        <v>42628.447916666664</v>
      </c>
    </row>
    <row r="12288" spans="1:1" x14ac:dyDescent="0.25">
      <c r="A12288" s="1">
        <v>42628.458333333336</v>
      </c>
    </row>
    <row r="12289" spans="1:1" x14ac:dyDescent="0.25">
      <c r="A12289" s="1">
        <v>42628.46875</v>
      </c>
    </row>
    <row r="12290" spans="1:1" x14ac:dyDescent="0.25">
      <c r="A12290" s="1">
        <v>42628.479166666664</v>
      </c>
    </row>
    <row r="12291" spans="1:1" x14ac:dyDescent="0.25">
      <c r="A12291" s="1">
        <v>42628.489583333336</v>
      </c>
    </row>
    <row r="12292" spans="1:1" x14ac:dyDescent="0.25">
      <c r="A12292" s="1">
        <v>42628.5</v>
      </c>
    </row>
    <row r="12293" spans="1:1" x14ac:dyDescent="0.25">
      <c r="A12293" s="1">
        <v>42628.510416666664</v>
      </c>
    </row>
    <row r="12294" spans="1:1" x14ac:dyDescent="0.25">
      <c r="A12294" s="1">
        <v>42628.520833333336</v>
      </c>
    </row>
    <row r="12295" spans="1:1" x14ac:dyDescent="0.25">
      <c r="A12295" s="1">
        <v>42628.53125</v>
      </c>
    </row>
    <row r="12296" spans="1:1" x14ac:dyDescent="0.25">
      <c r="A12296" s="1">
        <v>42628.541666666664</v>
      </c>
    </row>
    <row r="12297" spans="1:1" x14ac:dyDescent="0.25">
      <c r="A12297" s="1">
        <v>42628.552083333336</v>
      </c>
    </row>
    <row r="12298" spans="1:1" x14ac:dyDescent="0.25">
      <c r="A12298" s="1">
        <v>42628.5625</v>
      </c>
    </row>
    <row r="12299" spans="1:1" x14ac:dyDescent="0.25">
      <c r="A12299" s="1">
        <v>42628.572916666664</v>
      </c>
    </row>
    <row r="12300" spans="1:1" x14ac:dyDescent="0.25">
      <c r="A12300" s="1">
        <v>42628.583333333336</v>
      </c>
    </row>
    <row r="12301" spans="1:1" x14ac:dyDescent="0.25">
      <c r="A12301" s="1">
        <v>42628.59375</v>
      </c>
    </row>
    <row r="12302" spans="1:1" x14ac:dyDescent="0.25">
      <c r="A12302" s="1">
        <v>42628.604166666664</v>
      </c>
    </row>
    <row r="12303" spans="1:1" x14ac:dyDescent="0.25">
      <c r="A12303" s="1">
        <v>42628.614583333336</v>
      </c>
    </row>
    <row r="12304" spans="1:1" x14ac:dyDescent="0.25">
      <c r="A12304" s="1">
        <v>42628.625</v>
      </c>
    </row>
    <row r="12305" spans="1:1" x14ac:dyDescent="0.25">
      <c r="A12305" s="1">
        <v>42628.635416666664</v>
      </c>
    </row>
    <row r="12306" spans="1:1" x14ac:dyDescent="0.25">
      <c r="A12306" s="1">
        <v>42628.645833333336</v>
      </c>
    </row>
    <row r="12307" spans="1:1" x14ac:dyDescent="0.25">
      <c r="A12307" s="1">
        <v>42628.65625</v>
      </c>
    </row>
    <row r="12308" spans="1:1" x14ac:dyDescent="0.25">
      <c r="A12308" s="1">
        <v>42628.666666666664</v>
      </c>
    </row>
    <row r="12309" spans="1:1" x14ac:dyDescent="0.25">
      <c r="A12309" s="1">
        <v>42628.677083333336</v>
      </c>
    </row>
    <row r="12310" spans="1:1" x14ac:dyDescent="0.25">
      <c r="A12310" s="1">
        <v>42628.6875</v>
      </c>
    </row>
    <row r="12311" spans="1:1" x14ac:dyDescent="0.25">
      <c r="A12311" s="1">
        <v>42628.697916666664</v>
      </c>
    </row>
    <row r="12312" spans="1:1" x14ac:dyDescent="0.25">
      <c r="A12312" s="1">
        <v>42628.708333333336</v>
      </c>
    </row>
    <row r="12313" spans="1:1" x14ac:dyDescent="0.25">
      <c r="A12313" s="1">
        <v>42628.71875</v>
      </c>
    </row>
    <row r="12314" spans="1:1" x14ac:dyDescent="0.25">
      <c r="A12314" s="1">
        <v>42628.729166666664</v>
      </c>
    </row>
    <row r="12315" spans="1:1" x14ac:dyDescent="0.25">
      <c r="A12315" s="1">
        <v>42628.739583333336</v>
      </c>
    </row>
    <row r="12316" spans="1:1" x14ac:dyDescent="0.25">
      <c r="A12316" s="1">
        <v>42628.75</v>
      </c>
    </row>
    <row r="12317" spans="1:1" x14ac:dyDescent="0.25">
      <c r="A12317" s="1">
        <v>42628.760416666664</v>
      </c>
    </row>
    <row r="12318" spans="1:1" x14ac:dyDescent="0.25">
      <c r="A12318" s="1">
        <v>42628.770833333336</v>
      </c>
    </row>
    <row r="12319" spans="1:1" x14ac:dyDescent="0.25">
      <c r="A12319" s="1">
        <v>42628.78125</v>
      </c>
    </row>
    <row r="12320" spans="1:1" x14ac:dyDescent="0.25">
      <c r="A12320" s="1">
        <v>42628.791666666664</v>
      </c>
    </row>
    <row r="12321" spans="1:1" x14ac:dyDescent="0.25">
      <c r="A12321" s="1">
        <v>42628.802083333336</v>
      </c>
    </row>
    <row r="12322" spans="1:1" x14ac:dyDescent="0.25">
      <c r="A12322" s="1">
        <v>42628.8125</v>
      </c>
    </row>
    <row r="12323" spans="1:1" x14ac:dyDescent="0.25">
      <c r="A12323" s="1">
        <v>42628.822916666664</v>
      </c>
    </row>
    <row r="12324" spans="1:1" x14ac:dyDescent="0.25">
      <c r="A12324" s="1">
        <v>42628.833333333336</v>
      </c>
    </row>
    <row r="12325" spans="1:1" x14ac:dyDescent="0.25">
      <c r="A12325" s="1">
        <v>42628.84375</v>
      </c>
    </row>
    <row r="12326" spans="1:1" x14ac:dyDescent="0.25">
      <c r="A12326" s="1">
        <v>42628.854166666664</v>
      </c>
    </row>
    <row r="12327" spans="1:1" x14ac:dyDescent="0.25">
      <c r="A12327" s="1">
        <v>42628.864583333336</v>
      </c>
    </row>
    <row r="12328" spans="1:1" x14ac:dyDescent="0.25">
      <c r="A12328" s="1">
        <v>42628.875</v>
      </c>
    </row>
    <row r="12329" spans="1:1" x14ac:dyDescent="0.25">
      <c r="A12329" s="1">
        <v>42628.885416666664</v>
      </c>
    </row>
    <row r="12330" spans="1:1" x14ac:dyDescent="0.25">
      <c r="A12330" s="1">
        <v>42628.895833333336</v>
      </c>
    </row>
    <row r="12331" spans="1:1" x14ac:dyDescent="0.25">
      <c r="A12331" s="1">
        <v>42628.90625</v>
      </c>
    </row>
    <row r="12332" spans="1:1" x14ac:dyDescent="0.25">
      <c r="A12332" s="1">
        <v>42628.916666666664</v>
      </c>
    </row>
    <row r="12333" spans="1:1" x14ac:dyDescent="0.25">
      <c r="A12333" s="1">
        <v>42628.927083333336</v>
      </c>
    </row>
    <row r="12334" spans="1:1" x14ac:dyDescent="0.25">
      <c r="A12334" s="1">
        <v>42628.9375</v>
      </c>
    </row>
    <row r="12335" spans="1:1" x14ac:dyDescent="0.25">
      <c r="A12335" s="1">
        <v>42628.947916666664</v>
      </c>
    </row>
    <row r="12336" spans="1:1" x14ac:dyDescent="0.25">
      <c r="A12336" s="1">
        <v>42628.958333333336</v>
      </c>
    </row>
    <row r="12337" spans="1:1" x14ac:dyDescent="0.25">
      <c r="A12337" s="1">
        <v>42628.96875</v>
      </c>
    </row>
    <row r="12338" spans="1:1" x14ac:dyDescent="0.25">
      <c r="A12338" s="1">
        <v>42628.979166666664</v>
      </c>
    </row>
    <row r="12339" spans="1:1" x14ac:dyDescent="0.25">
      <c r="A12339" s="1">
        <v>42628.989583333336</v>
      </c>
    </row>
    <row r="12340" spans="1:1" x14ac:dyDescent="0.25">
      <c r="A12340" s="1">
        <v>42629</v>
      </c>
    </row>
    <row r="12341" spans="1:1" x14ac:dyDescent="0.25">
      <c r="A12341" s="1">
        <v>42629.010416666664</v>
      </c>
    </row>
    <row r="12342" spans="1:1" x14ac:dyDescent="0.25">
      <c r="A12342" s="1">
        <v>42629.020833333336</v>
      </c>
    </row>
    <row r="12343" spans="1:1" x14ac:dyDescent="0.25">
      <c r="A12343" s="1">
        <v>42629.03125</v>
      </c>
    </row>
    <row r="12344" spans="1:1" x14ac:dyDescent="0.25">
      <c r="A12344" s="1">
        <v>42629.041666666664</v>
      </c>
    </row>
    <row r="12345" spans="1:1" x14ac:dyDescent="0.25">
      <c r="A12345" s="1">
        <v>42629.052083333336</v>
      </c>
    </row>
    <row r="12346" spans="1:1" x14ac:dyDescent="0.25">
      <c r="A12346" s="1">
        <v>42629.0625</v>
      </c>
    </row>
    <row r="12347" spans="1:1" x14ac:dyDescent="0.25">
      <c r="A12347" s="1">
        <v>42629.072916666664</v>
      </c>
    </row>
    <row r="12348" spans="1:1" x14ac:dyDescent="0.25">
      <c r="A12348" s="1">
        <v>42629.083333333336</v>
      </c>
    </row>
    <row r="12349" spans="1:1" x14ac:dyDescent="0.25">
      <c r="A12349" s="1">
        <v>42629.09375</v>
      </c>
    </row>
    <row r="12350" spans="1:1" x14ac:dyDescent="0.25">
      <c r="A12350" s="1">
        <v>42629.104166666664</v>
      </c>
    </row>
    <row r="12351" spans="1:1" x14ac:dyDescent="0.25">
      <c r="A12351" s="1">
        <v>42629.114583333336</v>
      </c>
    </row>
    <row r="12352" spans="1:1" x14ac:dyDescent="0.25">
      <c r="A12352" s="1">
        <v>42629.125</v>
      </c>
    </row>
    <row r="12353" spans="1:1" x14ac:dyDescent="0.25">
      <c r="A12353" s="1">
        <v>42629.135416666664</v>
      </c>
    </row>
    <row r="12354" spans="1:1" x14ac:dyDescent="0.25">
      <c r="A12354" s="1">
        <v>42629.145833333336</v>
      </c>
    </row>
    <row r="12355" spans="1:1" x14ac:dyDescent="0.25">
      <c r="A12355" s="1">
        <v>42629.15625</v>
      </c>
    </row>
    <row r="12356" spans="1:1" x14ac:dyDescent="0.25">
      <c r="A12356" s="1">
        <v>42629.166666666664</v>
      </c>
    </row>
    <row r="12357" spans="1:1" x14ac:dyDescent="0.25">
      <c r="A12357" s="1">
        <v>42629.177083333336</v>
      </c>
    </row>
    <row r="12358" spans="1:1" x14ac:dyDescent="0.25">
      <c r="A12358" s="1">
        <v>42629.1875</v>
      </c>
    </row>
    <row r="12359" spans="1:1" x14ac:dyDescent="0.25">
      <c r="A12359" s="1">
        <v>42629.197916666664</v>
      </c>
    </row>
    <row r="12360" spans="1:1" x14ac:dyDescent="0.25">
      <c r="A12360" s="1">
        <v>42629.208333333336</v>
      </c>
    </row>
    <row r="12361" spans="1:1" x14ac:dyDescent="0.25">
      <c r="A12361" s="1">
        <v>42629.21875</v>
      </c>
    </row>
    <row r="12362" spans="1:1" x14ac:dyDescent="0.25">
      <c r="A12362" s="1">
        <v>42629.229166666664</v>
      </c>
    </row>
    <row r="12363" spans="1:1" x14ac:dyDescent="0.25">
      <c r="A12363" s="1">
        <v>42629.239583333336</v>
      </c>
    </row>
    <row r="12364" spans="1:1" x14ac:dyDescent="0.25">
      <c r="A12364" s="1">
        <v>42629.25</v>
      </c>
    </row>
    <row r="12365" spans="1:1" x14ac:dyDescent="0.25">
      <c r="A12365" s="1">
        <v>42629.260416666664</v>
      </c>
    </row>
    <row r="12366" spans="1:1" x14ac:dyDescent="0.25">
      <c r="A12366" s="1">
        <v>42629.270833333336</v>
      </c>
    </row>
    <row r="12367" spans="1:1" x14ac:dyDescent="0.25">
      <c r="A12367" s="1">
        <v>42629.28125</v>
      </c>
    </row>
    <row r="12368" spans="1:1" x14ac:dyDescent="0.25">
      <c r="A12368" s="1">
        <v>42629.291666666664</v>
      </c>
    </row>
    <row r="12369" spans="1:1" x14ac:dyDescent="0.25">
      <c r="A12369" s="1">
        <v>42629.302083333336</v>
      </c>
    </row>
    <row r="12370" spans="1:1" x14ac:dyDescent="0.25">
      <c r="A12370" s="1">
        <v>42629.3125</v>
      </c>
    </row>
    <row r="12371" spans="1:1" x14ac:dyDescent="0.25">
      <c r="A12371" s="1">
        <v>42629.322916666664</v>
      </c>
    </row>
    <row r="12372" spans="1:1" x14ac:dyDescent="0.25">
      <c r="A12372" s="1">
        <v>42629.333333333336</v>
      </c>
    </row>
    <row r="12373" spans="1:1" x14ac:dyDescent="0.25">
      <c r="A12373" s="1">
        <v>42629.34375</v>
      </c>
    </row>
    <row r="12374" spans="1:1" x14ac:dyDescent="0.25">
      <c r="A12374" s="1">
        <v>42629.354166666664</v>
      </c>
    </row>
    <row r="12375" spans="1:1" x14ac:dyDescent="0.25">
      <c r="A12375" s="1">
        <v>42629.364583333336</v>
      </c>
    </row>
    <row r="12376" spans="1:1" x14ac:dyDescent="0.25">
      <c r="A12376" s="1">
        <v>42629.375</v>
      </c>
    </row>
    <row r="12377" spans="1:1" x14ac:dyDescent="0.25">
      <c r="A12377" s="1">
        <v>42629.385416666664</v>
      </c>
    </row>
    <row r="12378" spans="1:1" x14ac:dyDescent="0.25">
      <c r="A12378" s="1">
        <v>42629.395833333336</v>
      </c>
    </row>
    <row r="12379" spans="1:1" x14ac:dyDescent="0.25">
      <c r="A12379" s="1">
        <v>42629.40625</v>
      </c>
    </row>
    <row r="12380" spans="1:1" x14ac:dyDescent="0.25">
      <c r="A12380" s="1">
        <v>42629.416666666664</v>
      </c>
    </row>
    <row r="12381" spans="1:1" x14ac:dyDescent="0.25">
      <c r="A12381" s="1">
        <v>42629.427083333336</v>
      </c>
    </row>
    <row r="12382" spans="1:1" x14ac:dyDescent="0.25">
      <c r="A12382" s="1">
        <v>42629.4375</v>
      </c>
    </row>
    <row r="12383" spans="1:1" x14ac:dyDescent="0.25">
      <c r="A12383" s="1">
        <v>42629.447916666664</v>
      </c>
    </row>
    <row r="12384" spans="1:1" x14ac:dyDescent="0.25">
      <c r="A12384" s="1">
        <v>42629.458333333336</v>
      </c>
    </row>
    <row r="12385" spans="1:1" x14ac:dyDescent="0.25">
      <c r="A12385" s="1">
        <v>42629.46875</v>
      </c>
    </row>
    <row r="12386" spans="1:1" x14ac:dyDescent="0.25">
      <c r="A12386" s="1">
        <v>42629.479166666664</v>
      </c>
    </row>
    <row r="12387" spans="1:1" x14ac:dyDescent="0.25">
      <c r="A12387" s="1">
        <v>42629.489583333336</v>
      </c>
    </row>
    <row r="12388" spans="1:1" x14ac:dyDescent="0.25">
      <c r="A12388" s="1">
        <v>42629.5</v>
      </c>
    </row>
    <row r="12389" spans="1:1" x14ac:dyDescent="0.25">
      <c r="A12389" s="1">
        <v>42629.510416666664</v>
      </c>
    </row>
    <row r="12390" spans="1:1" x14ac:dyDescent="0.25">
      <c r="A12390" s="1">
        <v>42629.520833333336</v>
      </c>
    </row>
    <row r="12391" spans="1:1" x14ac:dyDescent="0.25">
      <c r="A12391" s="1">
        <v>42629.53125</v>
      </c>
    </row>
    <row r="12392" spans="1:1" x14ac:dyDescent="0.25">
      <c r="A12392" s="1">
        <v>42629.541666666664</v>
      </c>
    </row>
    <row r="12393" spans="1:1" x14ac:dyDescent="0.25">
      <c r="A12393" s="1">
        <v>42629.552083333336</v>
      </c>
    </row>
    <row r="12394" spans="1:1" x14ac:dyDescent="0.25">
      <c r="A12394" s="1">
        <v>42629.5625</v>
      </c>
    </row>
    <row r="12395" spans="1:1" x14ac:dyDescent="0.25">
      <c r="A12395" s="1">
        <v>42629.572916666664</v>
      </c>
    </row>
    <row r="12396" spans="1:1" x14ac:dyDescent="0.25">
      <c r="A12396" s="1">
        <v>42629.583333333336</v>
      </c>
    </row>
    <row r="12397" spans="1:1" x14ac:dyDescent="0.25">
      <c r="A12397" s="1">
        <v>42629.59375</v>
      </c>
    </row>
    <row r="12398" spans="1:1" x14ac:dyDescent="0.25">
      <c r="A12398" s="1">
        <v>42629.604166666664</v>
      </c>
    </row>
    <row r="12399" spans="1:1" x14ac:dyDescent="0.25">
      <c r="A12399" s="1">
        <v>42629.614583333336</v>
      </c>
    </row>
    <row r="12400" spans="1:1" x14ac:dyDescent="0.25">
      <c r="A12400" s="1">
        <v>42629.625</v>
      </c>
    </row>
    <row r="12401" spans="1:1" x14ac:dyDescent="0.25">
      <c r="A12401" s="1">
        <v>42629.635416666664</v>
      </c>
    </row>
    <row r="12402" spans="1:1" x14ac:dyDescent="0.25">
      <c r="A12402" s="1">
        <v>42629.645833333336</v>
      </c>
    </row>
    <row r="12403" spans="1:1" x14ac:dyDescent="0.25">
      <c r="A12403" s="1">
        <v>42629.65625</v>
      </c>
    </row>
    <row r="12404" spans="1:1" x14ac:dyDescent="0.25">
      <c r="A12404" s="1">
        <v>42629.666666666664</v>
      </c>
    </row>
    <row r="12405" spans="1:1" x14ac:dyDescent="0.25">
      <c r="A12405" s="1">
        <v>42629.677083333336</v>
      </c>
    </row>
    <row r="12406" spans="1:1" x14ac:dyDescent="0.25">
      <c r="A12406" s="1">
        <v>42629.6875</v>
      </c>
    </row>
    <row r="12407" spans="1:1" x14ac:dyDescent="0.25">
      <c r="A12407" s="1">
        <v>42629.697916666664</v>
      </c>
    </row>
    <row r="12408" spans="1:1" x14ac:dyDescent="0.25">
      <c r="A12408" s="1">
        <v>42629.708333333336</v>
      </c>
    </row>
    <row r="12409" spans="1:1" x14ac:dyDescent="0.25">
      <c r="A12409" s="1">
        <v>42629.71875</v>
      </c>
    </row>
    <row r="12410" spans="1:1" x14ac:dyDescent="0.25">
      <c r="A12410" s="1">
        <v>42629.729166666664</v>
      </c>
    </row>
    <row r="12411" spans="1:1" x14ac:dyDescent="0.25">
      <c r="A12411" s="1">
        <v>42629.739583333336</v>
      </c>
    </row>
    <row r="12412" spans="1:1" x14ac:dyDescent="0.25">
      <c r="A12412" s="1">
        <v>42629.75</v>
      </c>
    </row>
    <row r="12413" spans="1:1" x14ac:dyDescent="0.25">
      <c r="A12413" s="1">
        <v>42629.760416666664</v>
      </c>
    </row>
    <row r="12414" spans="1:1" x14ac:dyDescent="0.25">
      <c r="A12414" s="1">
        <v>42629.770833333336</v>
      </c>
    </row>
    <row r="12415" spans="1:1" x14ac:dyDescent="0.25">
      <c r="A12415" s="1">
        <v>42629.78125</v>
      </c>
    </row>
    <row r="12416" spans="1:1" x14ac:dyDescent="0.25">
      <c r="A12416" s="1">
        <v>42629.791666666664</v>
      </c>
    </row>
    <row r="12417" spans="1:1" x14ac:dyDescent="0.25">
      <c r="A12417" s="1">
        <v>42629.802083333336</v>
      </c>
    </row>
    <row r="12418" spans="1:1" x14ac:dyDescent="0.25">
      <c r="A12418" s="1">
        <v>42629.8125</v>
      </c>
    </row>
    <row r="12419" spans="1:1" x14ac:dyDescent="0.25">
      <c r="A12419" s="1">
        <v>42629.822916666664</v>
      </c>
    </row>
    <row r="12420" spans="1:1" x14ac:dyDescent="0.25">
      <c r="A12420" s="1">
        <v>42629.833333333336</v>
      </c>
    </row>
    <row r="12421" spans="1:1" x14ac:dyDescent="0.25">
      <c r="A12421" s="1">
        <v>42629.84375</v>
      </c>
    </row>
    <row r="12422" spans="1:1" x14ac:dyDescent="0.25">
      <c r="A12422" s="1">
        <v>42629.854166666664</v>
      </c>
    </row>
    <row r="12423" spans="1:1" x14ac:dyDescent="0.25">
      <c r="A12423" s="1">
        <v>42629.864583333336</v>
      </c>
    </row>
    <row r="12424" spans="1:1" x14ac:dyDescent="0.25">
      <c r="A12424" s="1">
        <v>42629.875</v>
      </c>
    </row>
    <row r="12425" spans="1:1" x14ac:dyDescent="0.25">
      <c r="A12425" s="1">
        <v>42629.885416666664</v>
      </c>
    </row>
    <row r="12426" spans="1:1" x14ac:dyDescent="0.25">
      <c r="A12426" s="1">
        <v>42629.895833333336</v>
      </c>
    </row>
    <row r="12427" spans="1:1" x14ac:dyDescent="0.25">
      <c r="A12427" s="1">
        <v>42629.90625</v>
      </c>
    </row>
    <row r="12428" spans="1:1" x14ac:dyDescent="0.25">
      <c r="A12428" s="1">
        <v>42629.916666666664</v>
      </c>
    </row>
    <row r="12429" spans="1:1" x14ac:dyDescent="0.25">
      <c r="A12429" s="1">
        <v>42629.927083333336</v>
      </c>
    </row>
    <row r="12430" spans="1:1" x14ac:dyDescent="0.25">
      <c r="A12430" s="1">
        <v>42629.9375</v>
      </c>
    </row>
    <row r="12431" spans="1:1" x14ac:dyDescent="0.25">
      <c r="A12431" s="1">
        <v>42629.947916666664</v>
      </c>
    </row>
    <row r="12432" spans="1:1" x14ac:dyDescent="0.25">
      <c r="A12432" s="1">
        <v>42629.958333333336</v>
      </c>
    </row>
    <row r="12433" spans="1:1" x14ac:dyDescent="0.25">
      <c r="A12433" s="1">
        <v>42629.96875</v>
      </c>
    </row>
    <row r="12434" spans="1:1" x14ac:dyDescent="0.25">
      <c r="A12434" s="1">
        <v>42629.979166666664</v>
      </c>
    </row>
    <row r="12435" spans="1:1" x14ac:dyDescent="0.25">
      <c r="A12435" s="1">
        <v>42629.989583333336</v>
      </c>
    </row>
    <row r="12436" spans="1:1" x14ac:dyDescent="0.25">
      <c r="A12436" s="1">
        <v>42630</v>
      </c>
    </row>
    <row r="12437" spans="1:1" x14ac:dyDescent="0.25">
      <c r="A12437" s="1">
        <v>42630.010416666664</v>
      </c>
    </row>
    <row r="12438" spans="1:1" x14ac:dyDescent="0.25">
      <c r="A12438" s="1">
        <v>42630.020833333336</v>
      </c>
    </row>
    <row r="12439" spans="1:1" x14ac:dyDescent="0.25">
      <c r="A12439" s="1">
        <v>42630.03125</v>
      </c>
    </row>
    <row r="12440" spans="1:1" x14ac:dyDescent="0.25">
      <c r="A12440" s="1">
        <v>42630.041666666664</v>
      </c>
    </row>
    <row r="12441" spans="1:1" x14ac:dyDescent="0.25">
      <c r="A12441" s="1">
        <v>42630.052083333336</v>
      </c>
    </row>
    <row r="12442" spans="1:1" x14ac:dyDescent="0.25">
      <c r="A12442" s="1">
        <v>42630.0625</v>
      </c>
    </row>
    <row r="12443" spans="1:1" x14ac:dyDescent="0.25">
      <c r="A12443" s="1">
        <v>42630.072916666664</v>
      </c>
    </row>
    <row r="12444" spans="1:1" x14ac:dyDescent="0.25">
      <c r="A12444" s="1">
        <v>42630.083333333336</v>
      </c>
    </row>
    <row r="12445" spans="1:1" x14ac:dyDescent="0.25">
      <c r="A12445" s="1">
        <v>42630.09375</v>
      </c>
    </row>
    <row r="12446" spans="1:1" x14ac:dyDescent="0.25">
      <c r="A12446" s="1">
        <v>42630.104166666664</v>
      </c>
    </row>
    <row r="12447" spans="1:1" x14ac:dyDescent="0.25">
      <c r="A12447" s="1">
        <v>42630.114583333336</v>
      </c>
    </row>
    <row r="12448" spans="1:1" x14ac:dyDescent="0.25">
      <c r="A12448" s="1">
        <v>42630.125</v>
      </c>
    </row>
    <row r="12449" spans="1:1" x14ac:dyDescent="0.25">
      <c r="A12449" s="1">
        <v>42630.135416666664</v>
      </c>
    </row>
    <row r="12450" spans="1:1" x14ac:dyDescent="0.25">
      <c r="A12450" s="1">
        <v>42630.145833333336</v>
      </c>
    </row>
    <row r="12451" spans="1:1" x14ac:dyDescent="0.25">
      <c r="A12451" s="1">
        <v>42630.15625</v>
      </c>
    </row>
    <row r="12452" spans="1:1" x14ac:dyDescent="0.25">
      <c r="A12452" s="1">
        <v>42630.166666666664</v>
      </c>
    </row>
    <row r="12453" spans="1:1" x14ac:dyDescent="0.25">
      <c r="A12453" s="1">
        <v>42630.177083333336</v>
      </c>
    </row>
    <row r="12454" spans="1:1" x14ac:dyDescent="0.25">
      <c r="A12454" s="1">
        <v>42630.1875</v>
      </c>
    </row>
    <row r="12455" spans="1:1" x14ac:dyDescent="0.25">
      <c r="A12455" s="1">
        <v>42630.197916666664</v>
      </c>
    </row>
    <row r="12456" spans="1:1" x14ac:dyDescent="0.25">
      <c r="A12456" s="1">
        <v>42630.208333333336</v>
      </c>
    </row>
    <row r="12457" spans="1:1" x14ac:dyDescent="0.25">
      <c r="A12457" s="1">
        <v>42630.21875</v>
      </c>
    </row>
    <row r="12458" spans="1:1" x14ac:dyDescent="0.25">
      <c r="A12458" s="1">
        <v>42630.229166666664</v>
      </c>
    </row>
    <row r="12459" spans="1:1" x14ac:dyDescent="0.25">
      <c r="A12459" s="1">
        <v>42630.239583333336</v>
      </c>
    </row>
    <row r="12460" spans="1:1" x14ac:dyDescent="0.25">
      <c r="A12460" s="1">
        <v>42630.25</v>
      </c>
    </row>
    <row r="12461" spans="1:1" x14ac:dyDescent="0.25">
      <c r="A12461" s="1">
        <v>42630.260416666664</v>
      </c>
    </row>
    <row r="12462" spans="1:1" x14ac:dyDescent="0.25">
      <c r="A12462" s="1">
        <v>42630.270833333336</v>
      </c>
    </row>
    <row r="12463" spans="1:1" x14ac:dyDescent="0.25">
      <c r="A12463" s="1">
        <v>42630.28125</v>
      </c>
    </row>
    <row r="12464" spans="1:1" x14ac:dyDescent="0.25">
      <c r="A12464" s="1">
        <v>42630.291666666664</v>
      </c>
    </row>
    <row r="12465" spans="1:1" x14ac:dyDescent="0.25">
      <c r="A12465" s="1">
        <v>42630.302083333336</v>
      </c>
    </row>
    <row r="12466" spans="1:1" x14ac:dyDescent="0.25">
      <c r="A12466" s="1">
        <v>42630.3125</v>
      </c>
    </row>
    <row r="12467" spans="1:1" x14ac:dyDescent="0.25">
      <c r="A12467" s="1">
        <v>42630.322916666664</v>
      </c>
    </row>
    <row r="12468" spans="1:1" x14ac:dyDescent="0.25">
      <c r="A12468" s="1">
        <v>42630.333333333336</v>
      </c>
    </row>
    <row r="12469" spans="1:1" x14ac:dyDescent="0.25">
      <c r="A12469" s="1">
        <v>42630.34375</v>
      </c>
    </row>
    <row r="12470" spans="1:1" x14ac:dyDescent="0.25">
      <c r="A12470" s="1">
        <v>42630.354166666664</v>
      </c>
    </row>
    <row r="12471" spans="1:1" x14ac:dyDescent="0.25">
      <c r="A12471" s="1">
        <v>42630.364583333336</v>
      </c>
    </row>
    <row r="12472" spans="1:1" x14ac:dyDescent="0.25">
      <c r="A12472" s="1">
        <v>42630.375</v>
      </c>
    </row>
    <row r="12473" spans="1:1" x14ac:dyDescent="0.25">
      <c r="A12473" s="1">
        <v>42630.385416666664</v>
      </c>
    </row>
    <row r="12474" spans="1:1" x14ac:dyDescent="0.25">
      <c r="A12474" s="1">
        <v>42630.395833333336</v>
      </c>
    </row>
    <row r="12475" spans="1:1" x14ac:dyDescent="0.25">
      <c r="A12475" s="1">
        <v>42630.40625</v>
      </c>
    </row>
    <row r="12476" spans="1:1" x14ac:dyDescent="0.25">
      <c r="A12476" s="1">
        <v>42630.416666666664</v>
      </c>
    </row>
    <row r="12477" spans="1:1" x14ac:dyDescent="0.25">
      <c r="A12477" s="1">
        <v>42630.427083333336</v>
      </c>
    </row>
    <row r="12478" spans="1:1" x14ac:dyDescent="0.25">
      <c r="A12478" s="1">
        <v>42630.4375</v>
      </c>
    </row>
    <row r="12479" spans="1:1" x14ac:dyDescent="0.25">
      <c r="A12479" s="1">
        <v>42630.447916666664</v>
      </c>
    </row>
    <row r="12480" spans="1:1" x14ac:dyDescent="0.25">
      <c r="A12480" s="1">
        <v>42630.458333333336</v>
      </c>
    </row>
    <row r="12481" spans="1:1" x14ac:dyDescent="0.25">
      <c r="A12481" s="1">
        <v>42630.46875</v>
      </c>
    </row>
    <row r="12482" spans="1:1" x14ac:dyDescent="0.25">
      <c r="A12482" s="1">
        <v>42630.479166666664</v>
      </c>
    </row>
    <row r="12483" spans="1:1" x14ac:dyDescent="0.25">
      <c r="A12483" s="1">
        <v>42630.489583333336</v>
      </c>
    </row>
    <row r="12484" spans="1:1" x14ac:dyDescent="0.25">
      <c r="A12484" s="1">
        <v>42630.5</v>
      </c>
    </row>
    <row r="12485" spans="1:1" x14ac:dyDescent="0.25">
      <c r="A12485" s="1">
        <v>42630.510416666664</v>
      </c>
    </row>
    <row r="12486" spans="1:1" x14ac:dyDescent="0.25">
      <c r="A12486" s="1">
        <v>42630.520833333336</v>
      </c>
    </row>
    <row r="12487" spans="1:1" x14ac:dyDescent="0.25">
      <c r="A12487" s="1">
        <v>42630.53125</v>
      </c>
    </row>
    <row r="12488" spans="1:1" x14ac:dyDescent="0.25">
      <c r="A12488" s="1">
        <v>42630.541666666664</v>
      </c>
    </row>
    <row r="12489" spans="1:1" x14ac:dyDescent="0.25">
      <c r="A12489" s="1">
        <v>42630.552083333336</v>
      </c>
    </row>
    <row r="12490" spans="1:1" x14ac:dyDescent="0.25">
      <c r="A12490" s="1">
        <v>42630.5625</v>
      </c>
    </row>
    <row r="12491" spans="1:1" x14ac:dyDescent="0.25">
      <c r="A12491" s="1">
        <v>42630.572916666664</v>
      </c>
    </row>
    <row r="12492" spans="1:1" x14ac:dyDescent="0.25">
      <c r="A12492" s="1">
        <v>42630.583333333336</v>
      </c>
    </row>
    <row r="12493" spans="1:1" x14ac:dyDescent="0.25">
      <c r="A12493" s="1">
        <v>42630.59375</v>
      </c>
    </row>
    <row r="12494" spans="1:1" x14ac:dyDescent="0.25">
      <c r="A12494" s="1">
        <v>42630.604166666664</v>
      </c>
    </row>
    <row r="12495" spans="1:1" x14ac:dyDescent="0.25">
      <c r="A12495" s="1">
        <v>42630.614583333336</v>
      </c>
    </row>
    <row r="12496" spans="1:1" x14ac:dyDescent="0.25">
      <c r="A12496" s="1">
        <v>42630.625</v>
      </c>
    </row>
    <row r="12497" spans="1:1" x14ac:dyDescent="0.25">
      <c r="A12497" s="1">
        <v>42630.635416666664</v>
      </c>
    </row>
    <row r="12498" spans="1:1" x14ac:dyDescent="0.25">
      <c r="A12498" s="1">
        <v>42630.645833333336</v>
      </c>
    </row>
    <row r="12499" spans="1:1" x14ac:dyDescent="0.25">
      <c r="A12499" s="1">
        <v>42630.65625</v>
      </c>
    </row>
    <row r="12500" spans="1:1" x14ac:dyDescent="0.25">
      <c r="A12500" s="1">
        <v>42630.666666666664</v>
      </c>
    </row>
    <row r="12501" spans="1:1" x14ac:dyDescent="0.25">
      <c r="A12501" s="1">
        <v>42630.677083333336</v>
      </c>
    </row>
    <row r="12502" spans="1:1" x14ac:dyDescent="0.25">
      <c r="A12502" s="1">
        <v>42630.6875</v>
      </c>
    </row>
    <row r="12503" spans="1:1" x14ac:dyDescent="0.25">
      <c r="A12503" s="1">
        <v>42630.697916666664</v>
      </c>
    </row>
    <row r="12504" spans="1:1" x14ac:dyDescent="0.25">
      <c r="A12504" s="1">
        <v>42630.708333333336</v>
      </c>
    </row>
    <row r="12505" spans="1:1" x14ac:dyDescent="0.25">
      <c r="A12505" s="1">
        <v>42630.71875</v>
      </c>
    </row>
    <row r="12506" spans="1:1" x14ac:dyDescent="0.25">
      <c r="A12506" s="1">
        <v>42630.729166666664</v>
      </c>
    </row>
    <row r="12507" spans="1:1" x14ac:dyDescent="0.25">
      <c r="A12507" s="1">
        <v>42630.739583333336</v>
      </c>
    </row>
    <row r="12508" spans="1:1" x14ac:dyDescent="0.25">
      <c r="A12508" s="1">
        <v>42630.75</v>
      </c>
    </row>
    <row r="12509" spans="1:1" x14ac:dyDescent="0.25">
      <c r="A12509" s="1">
        <v>42630.760416666664</v>
      </c>
    </row>
    <row r="12510" spans="1:1" x14ac:dyDescent="0.25">
      <c r="A12510" s="1">
        <v>42630.770833333336</v>
      </c>
    </row>
    <row r="12511" spans="1:1" x14ac:dyDescent="0.25">
      <c r="A12511" s="1">
        <v>42630.78125</v>
      </c>
    </row>
    <row r="12512" spans="1:1" x14ac:dyDescent="0.25">
      <c r="A12512" s="1">
        <v>42630.791666666664</v>
      </c>
    </row>
    <row r="12513" spans="1:1" x14ac:dyDescent="0.25">
      <c r="A12513" s="1">
        <v>42630.802083333336</v>
      </c>
    </row>
    <row r="12514" spans="1:1" x14ac:dyDescent="0.25">
      <c r="A12514" s="1">
        <v>42630.8125</v>
      </c>
    </row>
    <row r="12515" spans="1:1" x14ac:dyDescent="0.25">
      <c r="A12515" s="1">
        <v>42630.822916666664</v>
      </c>
    </row>
    <row r="12516" spans="1:1" x14ac:dyDescent="0.25">
      <c r="A12516" s="1">
        <v>42630.833333333336</v>
      </c>
    </row>
    <row r="12517" spans="1:1" x14ac:dyDescent="0.25">
      <c r="A12517" s="1">
        <v>42630.84375</v>
      </c>
    </row>
    <row r="12518" spans="1:1" x14ac:dyDescent="0.25">
      <c r="A12518" s="1">
        <v>42630.854166666664</v>
      </c>
    </row>
    <row r="12519" spans="1:1" x14ac:dyDescent="0.25">
      <c r="A12519" s="1">
        <v>42630.864583333336</v>
      </c>
    </row>
    <row r="12520" spans="1:1" x14ac:dyDescent="0.25">
      <c r="A12520" s="1">
        <v>42630.875</v>
      </c>
    </row>
    <row r="12521" spans="1:1" x14ac:dyDescent="0.25">
      <c r="A12521" s="1">
        <v>42630.885416666664</v>
      </c>
    </row>
    <row r="12522" spans="1:1" x14ac:dyDescent="0.25">
      <c r="A12522" s="1">
        <v>42630.895833333336</v>
      </c>
    </row>
    <row r="12523" spans="1:1" x14ac:dyDescent="0.25">
      <c r="A12523" s="1">
        <v>42630.90625</v>
      </c>
    </row>
    <row r="12524" spans="1:1" x14ac:dyDescent="0.25">
      <c r="A12524" s="1">
        <v>42630.916666666664</v>
      </c>
    </row>
    <row r="12525" spans="1:1" x14ac:dyDescent="0.25">
      <c r="A12525" s="1">
        <v>42630.927083333336</v>
      </c>
    </row>
    <row r="12526" spans="1:1" x14ac:dyDescent="0.25">
      <c r="A12526" s="1">
        <v>42630.9375</v>
      </c>
    </row>
    <row r="12527" spans="1:1" x14ac:dyDescent="0.25">
      <c r="A12527" s="1">
        <v>42630.947916666664</v>
      </c>
    </row>
    <row r="12528" spans="1:1" x14ac:dyDescent="0.25">
      <c r="A12528" s="1">
        <v>42630.958333333336</v>
      </c>
    </row>
    <row r="12529" spans="1:1" x14ac:dyDescent="0.25">
      <c r="A12529" s="1">
        <v>42630.96875</v>
      </c>
    </row>
    <row r="12530" spans="1:1" x14ac:dyDescent="0.25">
      <c r="A12530" s="1">
        <v>42630.979166666664</v>
      </c>
    </row>
    <row r="12531" spans="1:1" x14ac:dyDescent="0.25">
      <c r="A12531" s="1">
        <v>42630.989583333336</v>
      </c>
    </row>
    <row r="12532" spans="1:1" x14ac:dyDescent="0.25">
      <c r="A12532" s="1">
        <v>42631</v>
      </c>
    </row>
    <row r="12533" spans="1:1" x14ac:dyDescent="0.25">
      <c r="A12533" s="1">
        <v>42631.010416666664</v>
      </c>
    </row>
    <row r="12534" spans="1:1" x14ac:dyDescent="0.25">
      <c r="A12534" s="1">
        <v>42631.020833333336</v>
      </c>
    </row>
    <row r="12535" spans="1:1" x14ac:dyDescent="0.25">
      <c r="A12535" s="1">
        <v>42631.03125</v>
      </c>
    </row>
    <row r="12536" spans="1:1" x14ac:dyDescent="0.25">
      <c r="A12536" s="1">
        <v>42631.041666666664</v>
      </c>
    </row>
    <row r="12537" spans="1:1" x14ac:dyDescent="0.25">
      <c r="A12537" s="1">
        <v>42631.052083333336</v>
      </c>
    </row>
    <row r="12538" spans="1:1" x14ac:dyDescent="0.25">
      <c r="A12538" s="1">
        <v>42631.0625</v>
      </c>
    </row>
    <row r="12539" spans="1:1" x14ac:dyDescent="0.25">
      <c r="A12539" s="1">
        <v>42631.072916666664</v>
      </c>
    </row>
    <row r="12540" spans="1:1" x14ac:dyDescent="0.25">
      <c r="A12540" s="1">
        <v>42631.083333333336</v>
      </c>
    </row>
    <row r="12541" spans="1:1" x14ac:dyDescent="0.25">
      <c r="A12541" s="1">
        <v>42631.09375</v>
      </c>
    </row>
    <row r="12542" spans="1:1" x14ac:dyDescent="0.25">
      <c r="A12542" s="1">
        <v>42631.104166666664</v>
      </c>
    </row>
    <row r="12543" spans="1:1" x14ac:dyDescent="0.25">
      <c r="A12543" s="1">
        <v>42631.114583333336</v>
      </c>
    </row>
    <row r="12544" spans="1:1" x14ac:dyDescent="0.25">
      <c r="A12544" s="1">
        <v>42631.125</v>
      </c>
    </row>
    <row r="12545" spans="1:1" x14ac:dyDescent="0.25">
      <c r="A12545" s="1">
        <v>42631.135416666664</v>
      </c>
    </row>
    <row r="12546" spans="1:1" x14ac:dyDescent="0.25">
      <c r="A12546" s="1">
        <v>42631.145833333336</v>
      </c>
    </row>
    <row r="12547" spans="1:1" x14ac:dyDescent="0.25">
      <c r="A12547" s="1">
        <v>42631.15625</v>
      </c>
    </row>
    <row r="12548" spans="1:1" x14ac:dyDescent="0.25">
      <c r="A12548" s="1">
        <v>42631.166666666664</v>
      </c>
    </row>
    <row r="12549" spans="1:1" x14ac:dyDescent="0.25">
      <c r="A12549" s="1">
        <v>42631.177083333336</v>
      </c>
    </row>
    <row r="12550" spans="1:1" x14ac:dyDescent="0.25">
      <c r="A12550" s="1">
        <v>42631.1875</v>
      </c>
    </row>
    <row r="12551" spans="1:1" x14ac:dyDescent="0.25">
      <c r="A12551" s="1">
        <v>42631.197916666664</v>
      </c>
    </row>
    <row r="12552" spans="1:1" x14ac:dyDescent="0.25">
      <c r="A12552" s="1">
        <v>42631.208333333336</v>
      </c>
    </row>
    <row r="12553" spans="1:1" x14ac:dyDescent="0.25">
      <c r="A12553" s="1">
        <v>42631.21875</v>
      </c>
    </row>
    <row r="12554" spans="1:1" x14ac:dyDescent="0.25">
      <c r="A12554" s="1">
        <v>42631.229166666664</v>
      </c>
    </row>
    <row r="12555" spans="1:1" x14ac:dyDescent="0.25">
      <c r="A12555" s="1">
        <v>42631.239583333336</v>
      </c>
    </row>
    <row r="12556" spans="1:1" x14ac:dyDescent="0.25">
      <c r="A12556" s="1">
        <v>42631.25</v>
      </c>
    </row>
    <row r="12557" spans="1:1" x14ac:dyDescent="0.25">
      <c r="A12557" s="1">
        <v>42631.260416666664</v>
      </c>
    </row>
    <row r="12558" spans="1:1" x14ac:dyDescent="0.25">
      <c r="A12558" s="1">
        <v>42631.270833333336</v>
      </c>
    </row>
    <row r="12559" spans="1:1" x14ac:dyDescent="0.25">
      <c r="A12559" s="1">
        <v>42631.28125</v>
      </c>
    </row>
    <row r="12560" spans="1:1" x14ac:dyDescent="0.25">
      <c r="A12560" s="1">
        <v>42631.291666666664</v>
      </c>
    </row>
    <row r="12561" spans="1:1" x14ac:dyDescent="0.25">
      <c r="A12561" s="1">
        <v>42631.302083333336</v>
      </c>
    </row>
    <row r="12562" spans="1:1" x14ac:dyDescent="0.25">
      <c r="A12562" s="1">
        <v>42631.3125</v>
      </c>
    </row>
    <row r="12563" spans="1:1" x14ac:dyDescent="0.25">
      <c r="A12563" s="1">
        <v>42631.322916666664</v>
      </c>
    </row>
    <row r="12564" spans="1:1" x14ac:dyDescent="0.25">
      <c r="A12564" s="1">
        <v>42631.333333333336</v>
      </c>
    </row>
    <row r="12565" spans="1:1" x14ac:dyDescent="0.25">
      <c r="A12565" s="1">
        <v>42631.34375</v>
      </c>
    </row>
    <row r="12566" spans="1:1" x14ac:dyDescent="0.25">
      <c r="A12566" s="1">
        <v>42631.354166666664</v>
      </c>
    </row>
    <row r="12567" spans="1:1" x14ac:dyDescent="0.25">
      <c r="A12567" s="1">
        <v>42631.364583333336</v>
      </c>
    </row>
    <row r="12568" spans="1:1" x14ac:dyDescent="0.25">
      <c r="A12568" s="1">
        <v>42631.375</v>
      </c>
    </row>
    <row r="12569" spans="1:1" x14ac:dyDescent="0.25">
      <c r="A12569" s="1">
        <v>42631.385416666664</v>
      </c>
    </row>
    <row r="12570" spans="1:1" x14ac:dyDescent="0.25">
      <c r="A12570" s="1">
        <v>42631.395833333336</v>
      </c>
    </row>
    <row r="12571" spans="1:1" x14ac:dyDescent="0.25">
      <c r="A12571" s="1">
        <v>42631.40625</v>
      </c>
    </row>
    <row r="12572" spans="1:1" x14ac:dyDescent="0.25">
      <c r="A12572" s="1">
        <v>42631.416666666664</v>
      </c>
    </row>
    <row r="12573" spans="1:1" x14ac:dyDescent="0.25">
      <c r="A12573" s="1">
        <v>42631.427083333336</v>
      </c>
    </row>
    <row r="12574" spans="1:1" x14ac:dyDescent="0.25">
      <c r="A12574" s="1">
        <v>42631.4375</v>
      </c>
    </row>
    <row r="12575" spans="1:1" x14ac:dyDescent="0.25">
      <c r="A12575" s="1">
        <v>42631.447916666664</v>
      </c>
    </row>
    <row r="12576" spans="1:1" x14ac:dyDescent="0.25">
      <c r="A12576" s="1">
        <v>42631.458333333336</v>
      </c>
    </row>
    <row r="12577" spans="1:1" x14ac:dyDescent="0.25">
      <c r="A12577" s="1">
        <v>42631.46875</v>
      </c>
    </row>
    <row r="12578" spans="1:1" x14ac:dyDescent="0.25">
      <c r="A12578" s="1">
        <v>42631.479166666664</v>
      </c>
    </row>
    <row r="12579" spans="1:1" x14ac:dyDescent="0.25">
      <c r="A12579" s="1">
        <v>42631.489583333336</v>
      </c>
    </row>
    <row r="12580" spans="1:1" x14ac:dyDescent="0.25">
      <c r="A12580" s="1">
        <v>42631.5</v>
      </c>
    </row>
    <row r="12581" spans="1:1" x14ac:dyDescent="0.25">
      <c r="A12581" s="1">
        <v>42631.510416666664</v>
      </c>
    </row>
    <row r="12582" spans="1:1" x14ac:dyDescent="0.25">
      <c r="A12582" s="1">
        <v>42631.520833333336</v>
      </c>
    </row>
    <row r="12583" spans="1:1" x14ac:dyDescent="0.25">
      <c r="A12583" s="1">
        <v>42631.53125</v>
      </c>
    </row>
    <row r="12584" spans="1:1" x14ac:dyDescent="0.25">
      <c r="A12584" s="1">
        <v>42631.541666666664</v>
      </c>
    </row>
    <row r="12585" spans="1:1" x14ac:dyDescent="0.25">
      <c r="A12585" s="1">
        <v>42631.552083333336</v>
      </c>
    </row>
    <row r="12586" spans="1:1" x14ac:dyDescent="0.25">
      <c r="A12586" s="1">
        <v>42631.5625</v>
      </c>
    </row>
    <row r="12587" spans="1:1" x14ac:dyDescent="0.25">
      <c r="A12587" s="1">
        <v>42631.572916666664</v>
      </c>
    </row>
    <row r="12588" spans="1:1" x14ac:dyDescent="0.25">
      <c r="A12588" s="1">
        <v>42631.583333333336</v>
      </c>
    </row>
    <row r="12589" spans="1:1" x14ac:dyDescent="0.25">
      <c r="A12589" s="1">
        <v>42631.59375</v>
      </c>
    </row>
    <row r="12590" spans="1:1" x14ac:dyDescent="0.25">
      <c r="A12590" s="1">
        <v>42631.604166666664</v>
      </c>
    </row>
    <row r="12591" spans="1:1" x14ac:dyDescent="0.25">
      <c r="A12591" s="1">
        <v>42631.614583333336</v>
      </c>
    </row>
    <row r="12592" spans="1:1" x14ac:dyDescent="0.25">
      <c r="A12592" s="1">
        <v>42631.625</v>
      </c>
    </row>
    <row r="12593" spans="1:1" x14ac:dyDescent="0.25">
      <c r="A12593" s="1">
        <v>42631.635416666664</v>
      </c>
    </row>
    <row r="12594" spans="1:1" x14ac:dyDescent="0.25">
      <c r="A12594" s="1">
        <v>42631.645833333336</v>
      </c>
    </row>
    <row r="12595" spans="1:1" x14ac:dyDescent="0.25">
      <c r="A12595" s="1">
        <v>42631.65625</v>
      </c>
    </row>
    <row r="12596" spans="1:1" x14ac:dyDescent="0.25">
      <c r="A12596" s="1">
        <v>42631.666666666664</v>
      </c>
    </row>
    <row r="12597" spans="1:1" x14ac:dyDescent="0.25">
      <c r="A12597" s="1">
        <v>42631.677083333336</v>
      </c>
    </row>
    <row r="12598" spans="1:1" x14ac:dyDescent="0.25">
      <c r="A12598" s="1">
        <v>42631.6875</v>
      </c>
    </row>
    <row r="12599" spans="1:1" x14ac:dyDescent="0.25">
      <c r="A12599" s="1">
        <v>42631.697916666664</v>
      </c>
    </row>
    <row r="12600" spans="1:1" x14ac:dyDescent="0.25">
      <c r="A12600" s="1">
        <v>42631.708333333336</v>
      </c>
    </row>
    <row r="12601" spans="1:1" x14ac:dyDescent="0.25">
      <c r="A12601" s="1">
        <v>42631.71875</v>
      </c>
    </row>
    <row r="12602" spans="1:1" x14ac:dyDescent="0.25">
      <c r="A12602" s="1">
        <v>42631.729166666664</v>
      </c>
    </row>
    <row r="12603" spans="1:1" x14ac:dyDescent="0.25">
      <c r="A12603" s="1">
        <v>42631.739583333336</v>
      </c>
    </row>
    <row r="12604" spans="1:1" x14ac:dyDescent="0.25">
      <c r="A12604" s="1">
        <v>42631.75</v>
      </c>
    </row>
    <row r="12605" spans="1:1" x14ac:dyDescent="0.25">
      <c r="A12605" s="1">
        <v>42631.760416666664</v>
      </c>
    </row>
    <row r="12606" spans="1:1" x14ac:dyDescent="0.25">
      <c r="A12606" s="1">
        <v>42631.770833333336</v>
      </c>
    </row>
    <row r="12607" spans="1:1" x14ac:dyDescent="0.25">
      <c r="A12607" s="1">
        <v>42631.78125</v>
      </c>
    </row>
    <row r="12608" spans="1:1" x14ac:dyDescent="0.25">
      <c r="A12608" s="1">
        <v>42631.791666666664</v>
      </c>
    </row>
    <row r="12609" spans="1:1" x14ac:dyDescent="0.25">
      <c r="A12609" s="1">
        <v>42631.802083333336</v>
      </c>
    </row>
    <row r="12610" spans="1:1" x14ac:dyDescent="0.25">
      <c r="A12610" s="1">
        <v>42631.8125</v>
      </c>
    </row>
    <row r="12611" spans="1:1" x14ac:dyDescent="0.25">
      <c r="A12611" s="1">
        <v>42631.822916666664</v>
      </c>
    </row>
    <row r="12612" spans="1:1" x14ac:dyDescent="0.25">
      <c r="A12612" s="1">
        <v>42631.833333333336</v>
      </c>
    </row>
    <row r="12613" spans="1:1" x14ac:dyDescent="0.25">
      <c r="A12613" s="1">
        <v>42631.84375</v>
      </c>
    </row>
    <row r="12614" spans="1:1" x14ac:dyDescent="0.25">
      <c r="A12614" s="1">
        <v>42631.854166666664</v>
      </c>
    </row>
    <row r="12615" spans="1:1" x14ac:dyDescent="0.25">
      <c r="A12615" s="1">
        <v>42631.864583333336</v>
      </c>
    </row>
    <row r="12616" spans="1:1" x14ac:dyDescent="0.25">
      <c r="A12616" s="1">
        <v>42631.875</v>
      </c>
    </row>
    <row r="12617" spans="1:1" x14ac:dyDescent="0.25">
      <c r="A12617" s="1">
        <v>42631.885416666664</v>
      </c>
    </row>
    <row r="12618" spans="1:1" x14ac:dyDescent="0.25">
      <c r="A12618" s="1">
        <v>42631.895833333336</v>
      </c>
    </row>
    <row r="12619" spans="1:1" x14ac:dyDescent="0.25">
      <c r="A12619" s="1">
        <v>42631.90625</v>
      </c>
    </row>
    <row r="12620" spans="1:1" x14ac:dyDescent="0.25">
      <c r="A12620" s="1">
        <v>42631.916666666664</v>
      </c>
    </row>
    <row r="12621" spans="1:1" x14ac:dyDescent="0.25">
      <c r="A12621" s="1">
        <v>42631.927083333336</v>
      </c>
    </row>
    <row r="12622" spans="1:1" x14ac:dyDescent="0.25">
      <c r="A12622" s="1">
        <v>42631.9375</v>
      </c>
    </row>
    <row r="12623" spans="1:1" x14ac:dyDescent="0.25">
      <c r="A12623" s="1">
        <v>42631.947916666664</v>
      </c>
    </row>
    <row r="12624" spans="1:1" x14ac:dyDescent="0.25">
      <c r="A12624" s="1">
        <v>42631.958333333336</v>
      </c>
    </row>
    <row r="12625" spans="1:1" x14ac:dyDescent="0.25">
      <c r="A12625" s="1">
        <v>42631.96875</v>
      </c>
    </row>
    <row r="12626" spans="1:1" x14ac:dyDescent="0.25">
      <c r="A12626" s="1">
        <v>42631.979166666664</v>
      </c>
    </row>
    <row r="12627" spans="1:1" x14ac:dyDescent="0.25">
      <c r="A12627" s="1">
        <v>42631.989583333336</v>
      </c>
    </row>
    <row r="12628" spans="1:1" x14ac:dyDescent="0.25">
      <c r="A12628" s="1">
        <v>42632</v>
      </c>
    </row>
    <row r="12629" spans="1:1" x14ac:dyDescent="0.25">
      <c r="A12629" s="1">
        <v>42632.010416666664</v>
      </c>
    </row>
    <row r="12630" spans="1:1" x14ac:dyDescent="0.25">
      <c r="A12630" s="1">
        <v>42632.020833333336</v>
      </c>
    </row>
    <row r="12631" spans="1:1" x14ac:dyDescent="0.25">
      <c r="A12631" s="1">
        <v>42632.03125</v>
      </c>
    </row>
    <row r="12632" spans="1:1" x14ac:dyDescent="0.25">
      <c r="A12632" s="1">
        <v>42632.041666666664</v>
      </c>
    </row>
    <row r="12633" spans="1:1" x14ac:dyDescent="0.25">
      <c r="A12633" s="1">
        <v>42632.052083333336</v>
      </c>
    </row>
    <row r="12634" spans="1:1" x14ac:dyDescent="0.25">
      <c r="A12634" s="1">
        <v>42632.0625</v>
      </c>
    </row>
    <row r="12635" spans="1:1" x14ac:dyDescent="0.25">
      <c r="A12635" s="1">
        <v>42632.072916666664</v>
      </c>
    </row>
    <row r="12636" spans="1:1" x14ac:dyDescent="0.25">
      <c r="A12636" s="1">
        <v>42632.083333333336</v>
      </c>
    </row>
    <row r="12637" spans="1:1" x14ac:dyDescent="0.25">
      <c r="A12637" s="1">
        <v>42632.09375</v>
      </c>
    </row>
    <row r="12638" spans="1:1" x14ac:dyDescent="0.25">
      <c r="A12638" s="1">
        <v>42632.104166666664</v>
      </c>
    </row>
    <row r="12639" spans="1:1" x14ac:dyDescent="0.25">
      <c r="A12639" s="1">
        <v>42632.114583333336</v>
      </c>
    </row>
    <row r="12640" spans="1:1" x14ac:dyDescent="0.25">
      <c r="A12640" s="1">
        <v>42632.125</v>
      </c>
    </row>
    <row r="12641" spans="1:1" x14ac:dyDescent="0.25">
      <c r="A12641" s="1">
        <v>42632.135416666664</v>
      </c>
    </row>
    <row r="12642" spans="1:1" x14ac:dyDescent="0.25">
      <c r="A12642" s="1">
        <v>42632.145833333336</v>
      </c>
    </row>
    <row r="12643" spans="1:1" x14ac:dyDescent="0.25">
      <c r="A12643" s="1">
        <v>42632.15625</v>
      </c>
    </row>
    <row r="12644" spans="1:1" x14ac:dyDescent="0.25">
      <c r="A12644" s="1">
        <v>42632.166666666664</v>
      </c>
    </row>
    <row r="12645" spans="1:1" x14ac:dyDescent="0.25">
      <c r="A12645" s="1">
        <v>42632.177083333336</v>
      </c>
    </row>
    <row r="12646" spans="1:1" x14ac:dyDescent="0.25">
      <c r="A12646" s="1">
        <v>42632.1875</v>
      </c>
    </row>
    <row r="12647" spans="1:1" x14ac:dyDescent="0.25">
      <c r="A12647" s="1">
        <v>42632.197916666664</v>
      </c>
    </row>
    <row r="12648" spans="1:1" x14ac:dyDescent="0.25">
      <c r="A12648" s="1">
        <v>42632.208333333336</v>
      </c>
    </row>
    <row r="12649" spans="1:1" x14ac:dyDescent="0.25">
      <c r="A12649" s="1">
        <v>42632.21875</v>
      </c>
    </row>
    <row r="12650" spans="1:1" x14ac:dyDescent="0.25">
      <c r="A12650" s="1">
        <v>42632.229166666664</v>
      </c>
    </row>
    <row r="12651" spans="1:1" x14ac:dyDescent="0.25">
      <c r="A12651" s="1">
        <v>42632.239583333336</v>
      </c>
    </row>
    <row r="12652" spans="1:1" x14ac:dyDescent="0.25">
      <c r="A12652" s="1">
        <v>42632.25</v>
      </c>
    </row>
    <row r="12653" spans="1:1" x14ac:dyDescent="0.25">
      <c r="A12653" s="1">
        <v>42632.260416666664</v>
      </c>
    </row>
    <row r="12654" spans="1:1" x14ac:dyDescent="0.25">
      <c r="A12654" s="1">
        <v>42632.270833333336</v>
      </c>
    </row>
    <row r="12655" spans="1:1" x14ac:dyDescent="0.25">
      <c r="A12655" s="1">
        <v>42632.28125</v>
      </c>
    </row>
    <row r="12656" spans="1:1" x14ac:dyDescent="0.25">
      <c r="A12656" s="1">
        <v>42632.291666666664</v>
      </c>
    </row>
    <row r="12657" spans="1:1" x14ac:dyDescent="0.25">
      <c r="A12657" s="1">
        <v>42632.302083333336</v>
      </c>
    </row>
    <row r="12658" spans="1:1" x14ac:dyDescent="0.25">
      <c r="A12658" s="1">
        <v>42632.3125</v>
      </c>
    </row>
    <row r="12659" spans="1:1" x14ac:dyDescent="0.25">
      <c r="A12659" s="1">
        <v>42632.322916666664</v>
      </c>
    </row>
    <row r="12660" spans="1:1" x14ac:dyDescent="0.25">
      <c r="A12660" s="1">
        <v>42632.333333333336</v>
      </c>
    </row>
    <row r="12661" spans="1:1" x14ac:dyDescent="0.25">
      <c r="A12661" s="1">
        <v>42632.34375</v>
      </c>
    </row>
    <row r="12662" spans="1:1" x14ac:dyDescent="0.25">
      <c r="A12662" s="1">
        <v>42632.354166666664</v>
      </c>
    </row>
    <row r="12663" spans="1:1" x14ac:dyDescent="0.25">
      <c r="A12663" s="1">
        <v>42632.364583333336</v>
      </c>
    </row>
    <row r="12664" spans="1:1" x14ac:dyDescent="0.25">
      <c r="A12664" s="1">
        <v>42632.375</v>
      </c>
    </row>
    <row r="12665" spans="1:1" x14ac:dyDescent="0.25">
      <c r="A12665" s="1">
        <v>42632.385416666664</v>
      </c>
    </row>
    <row r="12666" spans="1:1" x14ac:dyDescent="0.25">
      <c r="A12666" s="1">
        <v>42632.395833333336</v>
      </c>
    </row>
    <row r="12667" spans="1:1" x14ac:dyDescent="0.25">
      <c r="A12667" s="1">
        <v>42632.40625</v>
      </c>
    </row>
    <row r="12668" spans="1:1" x14ac:dyDescent="0.25">
      <c r="A12668" s="1">
        <v>42632.416666666664</v>
      </c>
    </row>
    <row r="12669" spans="1:1" x14ac:dyDescent="0.25">
      <c r="A12669" s="1">
        <v>42632.427083333336</v>
      </c>
    </row>
    <row r="12670" spans="1:1" x14ac:dyDescent="0.25">
      <c r="A12670" s="1">
        <v>42632.4375</v>
      </c>
    </row>
    <row r="12671" spans="1:1" x14ac:dyDescent="0.25">
      <c r="A12671" s="1">
        <v>42632.447916666664</v>
      </c>
    </row>
    <row r="12672" spans="1:1" x14ac:dyDescent="0.25">
      <c r="A12672" s="1">
        <v>42632.458333333336</v>
      </c>
    </row>
    <row r="12673" spans="1:1" x14ac:dyDescent="0.25">
      <c r="A12673" s="1">
        <v>42632.46875</v>
      </c>
    </row>
    <row r="12674" spans="1:1" x14ac:dyDescent="0.25">
      <c r="A12674" s="1">
        <v>42632.479166666664</v>
      </c>
    </row>
    <row r="12675" spans="1:1" x14ac:dyDescent="0.25">
      <c r="A12675" s="1">
        <v>42632.489583333336</v>
      </c>
    </row>
    <row r="12676" spans="1:1" x14ac:dyDescent="0.25">
      <c r="A12676" s="1">
        <v>42632.5</v>
      </c>
    </row>
    <row r="12677" spans="1:1" x14ac:dyDescent="0.25">
      <c r="A12677" s="1">
        <v>42632.510416666664</v>
      </c>
    </row>
    <row r="12678" spans="1:1" x14ac:dyDescent="0.25">
      <c r="A12678" s="1">
        <v>42632.520833333336</v>
      </c>
    </row>
    <row r="12679" spans="1:1" x14ac:dyDescent="0.25">
      <c r="A12679" s="1">
        <v>42632.53125</v>
      </c>
    </row>
    <row r="12680" spans="1:1" x14ac:dyDescent="0.25">
      <c r="A12680" s="1">
        <v>42632.541666666664</v>
      </c>
    </row>
    <row r="12681" spans="1:1" x14ac:dyDescent="0.25">
      <c r="A12681" s="1">
        <v>42632.552083333336</v>
      </c>
    </row>
    <row r="12682" spans="1:1" x14ac:dyDescent="0.25">
      <c r="A12682" s="1">
        <v>42632.5625</v>
      </c>
    </row>
    <row r="12683" spans="1:1" x14ac:dyDescent="0.25">
      <c r="A12683" s="1">
        <v>42632.572916666664</v>
      </c>
    </row>
    <row r="12684" spans="1:1" x14ac:dyDescent="0.25">
      <c r="A12684" s="1">
        <v>42632.583333333336</v>
      </c>
    </row>
    <row r="12685" spans="1:1" x14ac:dyDescent="0.25">
      <c r="A12685" s="1">
        <v>42632.59375</v>
      </c>
    </row>
    <row r="12686" spans="1:1" x14ac:dyDescent="0.25">
      <c r="A12686" s="1">
        <v>42632.604166666664</v>
      </c>
    </row>
    <row r="12687" spans="1:1" x14ac:dyDescent="0.25">
      <c r="A12687" s="1">
        <v>42632.614583333336</v>
      </c>
    </row>
    <row r="12688" spans="1:1" x14ac:dyDescent="0.25">
      <c r="A12688" s="1">
        <v>42632.625</v>
      </c>
    </row>
    <row r="12689" spans="1:1" x14ac:dyDescent="0.25">
      <c r="A12689" s="1">
        <v>42632.635416666664</v>
      </c>
    </row>
    <row r="12690" spans="1:1" x14ac:dyDescent="0.25">
      <c r="A12690" s="1">
        <v>42632.645833333336</v>
      </c>
    </row>
    <row r="12691" spans="1:1" x14ac:dyDescent="0.25">
      <c r="A12691" s="1">
        <v>42632.65625</v>
      </c>
    </row>
    <row r="12692" spans="1:1" x14ac:dyDescent="0.25">
      <c r="A12692" s="1">
        <v>42632.666666666664</v>
      </c>
    </row>
    <row r="12693" spans="1:1" x14ac:dyDescent="0.25">
      <c r="A12693" s="1">
        <v>42632.677083333336</v>
      </c>
    </row>
    <row r="12694" spans="1:1" x14ac:dyDescent="0.25">
      <c r="A12694" s="1">
        <v>42632.6875</v>
      </c>
    </row>
    <row r="12695" spans="1:1" x14ac:dyDescent="0.25">
      <c r="A12695" s="1">
        <v>42632.697916666664</v>
      </c>
    </row>
    <row r="12696" spans="1:1" x14ac:dyDescent="0.25">
      <c r="A12696" s="1">
        <v>42632.708333333336</v>
      </c>
    </row>
    <row r="12697" spans="1:1" x14ac:dyDescent="0.25">
      <c r="A12697" s="1">
        <v>42632.71875</v>
      </c>
    </row>
    <row r="12698" spans="1:1" x14ac:dyDescent="0.25">
      <c r="A12698" s="1">
        <v>42632.729166666664</v>
      </c>
    </row>
    <row r="12699" spans="1:1" x14ac:dyDescent="0.25">
      <c r="A12699" s="1">
        <v>42632.739583333336</v>
      </c>
    </row>
    <row r="12700" spans="1:1" x14ac:dyDescent="0.25">
      <c r="A12700" s="1">
        <v>42632.75</v>
      </c>
    </row>
    <row r="12701" spans="1:1" x14ac:dyDescent="0.25">
      <c r="A12701" s="1">
        <v>42632.760416666664</v>
      </c>
    </row>
    <row r="12702" spans="1:1" x14ac:dyDescent="0.25">
      <c r="A12702" s="1">
        <v>42632.770833333336</v>
      </c>
    </row>
    <row r="12703" spans="1:1" x14ac:dyDescent="0.25">
      <c r="A12703" s="1">
        <v>42632.78125</v>
      </c>
    </row>
    <row r="12704" spans="1:1" x14ac:dyDescent="0.25">
      <c r="A12704" s="1">
        <v>42632.791666666664</v>
      </c>
    </row>
    <row r="12705" spans="1:1" x14ac:dyDescent="0.25">
      <c r="A12705" s="1">
        <v>42632.802083333336</v>
      </c>
    </row>
    <row r="12706" spans="1:1" x14ac:dyDescent="0.25">
      <c r="A12706" s="1">
        <v>42632.8125</v>
      </c>
    </row>
    <row r="12707" spans="1:1" x14ac:dyDescent="0.25">
      <c r="A12707" s="1">
        <v>42632.822916666664</v>
      </c>
    </row>
    <row r="12708" spans="1:1" x14ac:dyDescent="0.25">
      <c r="A12708" s="1">
        <v>42632.833333333336</v>
      </c>
    </row>
    <row r="12709" spans="1:1" x14ac:dyDescent="0.25">
      <c r="A12709" s="1">
        <v>42632.84375</v>
      </c>
    </row>
    <row r="12710" spans="1:1" x14ac:dyDescent="0.25">
      <c r="A12710" s="1">
        <v>42632.854166666664</v>
      </c>
    </row>
    <row r="12711" spans="1:1" x14ac:dyDescent="0.25">
      <c r="A12711" s="1">
        <v>42632.864583333336</v>
      </c>
    </row>
    <row r="12712" spans="1:1" x14ac:dyDescent="0.25">
      <c r="A12712" s="1">
        <v>42632.875</v>
      </c>
    </row>
    <row r="12713" spans="1:1" x14ac:dyDescent="0.25">
      <c r="A12713" s="1">
        <v>42632.885416666664</v>
      </c>
    </row>
    <row r="12714" spans="1:1" x14ac:dyDescent="0.25">
      <c r="A12714" s="1">
        <v>42632.895833333336</v>
      </c>
    </row>
    <row r="12715" spans="1:1" x14ac:dyDescent="0.25">
      <c r="A12715" s="1">
        <v>42632.90625</v>
      </c>
    </row>
    <row r="12716" spans="1:1" x14ac:dyDescent="0.25">
      <c r="A12716" s="1">
        <v>42632.916666666664</v>
      </c>
    </row>
    <row r="12717" spans="1:1" x14ac:dyDescent="0.25">
      <c r="A12717" s="1">
        <v>42632.927083333336</v>
      </c>
    </row>
    <row r="12718" spans="1:1" x14ac:dyDescent="0.25">
      <c r="A12718" s="1">
        <v>42632.9375</v>
      </c>
    </row>
    <row r="12719" spans="1:1" x14ac:dyDescent="0.25">
      <c r="A12719" s="1">
        <v>42632.947916666664</v>
      </c>
    </row>
    <row r="12720" spans="1:1" x14ac:dyDescent="0.25">
      <c r="A12720" s="1">
        <v>42632.958333333336</v>
      </c>
    </row>
    <row r="12721" spans="1:1" x14ac:dyDescent="0.25">
      <c r="A12721" s="1">
        <v>42632.96875</v>
      </c>
    </row>
    <row r="12722" spans="1:1" x14ac:dyDescent="0.25">
      <c r="A12722" s="1">
        <v>42632.979166666664</v>
      </c>
    </row>
    <row r="12723" spans="1:1" x14ac:dyDescent="0.25">
      <c r="A12723" s="1">
        <v>42632.989583333336</v>
      </c>
    </row>
    <row r="12724" spans="1:1" x14ac:dyDescent="0.25">
      <c r="A12724" s="1">
        <v>42633</v>
      </c>
    </row>
    <row r="12725" spans="1:1" x14ac:dyDescent="0.25">
      <c r="A12725" s="1">
        <v>42633.010416666664</v>
      </c>
    </row>
    <row r="12726" spans="1:1" x14ac:dyDescent="0.25">
      <c r="A12726" s="1">
        <v>42633.020833333336</v>
      </c>
    </row>
    <row r="12727" spans="1:1" x14ac:dyDescent="0.25">
      <c r="A12727" s="1">
        <v>42633.03125</v>
      </c>
    </row>
    <row r="12728" spans="1:1" x14ac:dyDescent="0.25">
      <c r="A12728" s="1">
        <v>42633.041666666664</v>
      </c>
    </row>
    <row r="12729" spans="1:1" x14ac:dyDescent="0.25">
      <c r="A12729" s="1">
        <v>42633.052083333336</v>
      </c>
    </row>
    <row r="12730" spans="1:1" x14ac:dyDescent="0.25">
      <c r="A12730" s="1">
        <v>42633.0625</v>
      </c>
    </row>
    <row r="12731" spans="1:1" x14ac:dyDescent="0.25">
      <c r="A12731" s="1">
        <v>42633.072916666664</v>
      </c>
    </row>
    <row r="12732" spans="1:1" x14ac:dyDescent="0.25">
      <c r="A12732" s="1">
        <v>42633.083333333336</v>
      </c>
    </row>
    <row r="12733" spans="1:1" x14ac:dyDescent="0.25">
      <c r="A12733" s="1">
        <v>42633.09375</v>
      </c>
    </row>
    <row r="12734" spans="1:1" x14ac:dyDescent="0.25">
      <c r="A12734" s="1">
        <v>42633.104166666664</v>
      </c>
    </row>
    <row r="12735" spans="1:1" x14ac:dyDescent="0.25">
      <c r="A12735" s="1">
        <v>42633.114583333336</v>
      </c>
    </row>
    <row r="12736" spans="1:1" x14ac:dyDescent="0.25">
      <c r="A12736" s="1">
        <v>42633.125</v>
      </c>
    </row>
    <row r="12737" spans="1:1" x14ac:dyDescent="0.25">
      <c r="A12737" s="1">
        <v>42633.135416666664</v>
      </c>
    </row>
    <row r="12738" spans="1:1" x14ac:dyDescent="0.25">
      <c r="A12738" s="1">
        <v>42633.145833333336</v>
      </c>
    </row>
    <row r="12739" spans="1:1" x14ac:dyDescent="0.25">
      <c r="A12739" s="1">
        <v>42633.15625</v>
      </c>
    </row>
    <row r="12740" spans="1:1" x14ac:dyDescent="0.25">
      <c r="A12740" s="1">
        <v>42633.166666666664</v>
      </c>
    </row>
    <row r="12741" spans="1:1" x14ac:dyDescent="0.25">
      <c r="A12741" s="1">
        <v>42633.177083333336</v>
      </c>
    </row>
    <row r="12742" spans="1:1" x14ac:dyDescent="0.25">
      <c r="A12742" s="1">
        <v>42633.1875</v>
      </c>
    </row>
    <row r="12743" spans="1:1" x14ac:dyDescent="0.25">
      <c r="A12743" s="1">
        <v>42633.197916666664</v>
      </c>
    </row>
    <row r="12744" spans="1:1" x14ac:dyDescent="0.25">
      <c r="A12744" s="1">
        <v>42633.208333333336</v>
      </c>
    </row>
    <row r="12745" spans="1:1" x14ac:dyDescent="0.25">
      <c r="A12745" s="1">
        <v>42633.21875</v>
      </c>
    </row>
    <row r="12746" spans="1:1" x14ac:dyDescent="0.25">
      <c r="A12746" s="1">
        <v>42633.229166666664</v>
      </c>
    </row>
    <row r="12747" spans="1:1" x14ac:dyDescent="0.25">
      <c r="A12747" s="1">
        <v>42633.239583333336</v>
      </c>
    </row>
    <row r="12748" spans="1:1" x14ac:dyDescent="0.25">
      <c r="A12748" s="1">
        <v>42633.25</v>
      </c>
    </row>
    <row r="12749" spans="1:1" x14ac:dyDescent="0.25">
      <c r="A12749" s="1">
        <v>42633.260416666664</v>
      </c>
    </row>
    <row r="12750" spans="1:1" x14ac:dyDescent="0.25">
      <c r="A12750" s="1">
        <v>42633.270833333336</v>
      </c>
    </row>
    <row r="12751" spans="1:1" x14ac:dyDescent="0.25">
      <c r="A12751" s="1">
        <v>42633.28125</v>
      </c>
    </row>
    <row r="12752" spans="1:1" x14ac:dyDescent="0.25">
      <c r="A12752" s="1">
        <v>42633.291666666664</v>
      </c>
    </row>
    <row r="12753" spans="1:1" x14ac:dyDescent="0.25">
      <c r="A12753" s="1">
        <v>42633.302083333336</v>
      </c>
    </row>
    <row r="12754" spans="1:1" x14ac:dyDescent="0.25">
      <c r="A12754" s="1">
        <v>42633.3125</v>
      </c>
    </row>
    <row r="12755" spans="1:1" x14ac:dyDescent="0.25">
      <c r="A12755" s="1">
        <v>42633.322916666664</v>
      </c>
    </row>
    <row r="12756" spans="1:1" x14ac:dyDescent="0.25">
      <c r="A12756" s="1">
        <v>42633.333333333336</v>
      </c>
    </row>
    <row r="12757" spans="1:1" x14ac:dyDescent="0.25">
      <c r="A12757" s="1">
        <v>42633.34375</v>
      </c>
    </row>
    <row r="12758" spans="1:1" x14ac:dyDescent="0.25">
      <c r="A12758" s="1">
        <v>42633.354166666664</v>
      </c>
    </row>
    <row r="12759" spans="1:1" x14ac:dyDescent="0.25">
      <c r="A12759" s="1">
        <v>42633.364583333336</v>
      </c>
    </row>
    <row r="12760" spans="1:1" x14ac:dyDescent="0.25">
      <c r="A12760" s="1">
        <v>42633.375</v>
      </c>
    </row>
    <row r="12761" spans="1:1" x14ac:dyDescent="0.25">
      <c r="A12761" s="1">
        <v>42633.385416666664</v>
      </c>
    </row>
    <row r="12762" spans="1:1" x14ac:dyDescent="0.25">
      <c r="A12762" s="1">
        <v>42633.395833333336</v>
      </c>
    </row>
    <row r="12763" spans="1:1" x14ac:dyDescent="0.25">
      <c r="A12763" s="1">
        <v>42633.40625</v>
      </c>
    </row>
    <row r="12764" spans="1:1" x14ac:dyDescent="0.25">
      <c r="A12764" s="1">
        <v>42633.416666666664</v>
      </c>
    </row>
    <row r="12765" spans="1:1" x14ac:dyDescent="0.25">
      <c r="A12765" s="1">
        <v>42633.427083333336</v>
      </c>
    </row>
    <row r="12766" spans="1:1" x14ac:dyDescent="0.25">
      <c r="A12766" s="1">
        <v>42633.4375</v>
      </c>
    </row>
    <row r="12767" spans="1:1" x14ac:dyDescent="0.25">
      <c r="A12767" s="1">
        <v>42633.447916666664</v>
      </c>
    </row>
    <row r="12768" spans="1:1" x14ac:dyDescent="0.25">
      <c r="A12768" s="1">
        <v>42633.458333333336</v>
      </c>
    </row>
    <row r="12769" spans="1:1" x14ac:dyDescent="0.25">
      <c r="A12769" s="1">
        <v>42633.46875</v>
      </c>
    </row>
    <row r="12770" spans="1:1" x14ac:dyDescent="0.25">
      <c r="A12770" s="1">
        <v>42633.479166666664</v>
      </c>
    </row>
    <row r="12771" spans="1:1" x14ac:dyDescent="0.25">
      <c r="A12771" s="1">
        <v>42633.489583333336</v>
      </c>
    </row>
    <row r="12772" spans="1:1" x14ac:dyDescent="0.25">
      <c r="A12772" s="1">
        <v>42633.5</v>
      </c>
    </row>
    <row r="12773" spans="1:1" x14ac:dyDescent="0.25">
      <c r="A12773" s="1">
        <v>42633.510416666664</v>
      </c>
    </row>
    <row r="12774" spans="1:1" x14ac:dyDescent="0.25">
      <c r="A12774" s="1">
        <v>42633.520833333336</v>
      </c>
    </row>
    <row r="12775" spans="1:1" x14ac:dyDescent="0.25">
      <c r="A12775" s="1">
        <v>42633.53125</v>
      </c>
    </row>
    <row r="12776" spans="1:1" x14ac:dyDescent="0.25">
      <c r="A12776" s="1">
        <v>42633.541666666664</v>
      </c>
    </row>
    <row r="12777" spans="1:1" x14ac:dyDescent="0.25">
      <c r="A12777" s="1">
        <v>42633.552083333336</v>
      </c>
    </row>
    <row r="12778" spans="1:1" x14ac:dyDescent="0.25">
      <c r="A12778" s="1">
        <v>42633.5625</v>
      </c>
    </row>
    <row r="12779" spans="1:1" x14ac:dyDescent="0.25">
      <c r="A12779" s="1">
        <v>42633.572916666664</v>
      </c>
    </row>
    <row r="12780" spans="1:1" x14ac:dyDescent="0.25">
      <c r="A12780" s="1">
        <v>42633.583333333336</v>
      </c>
    </row>
    <row r="12781" spans="1:1" x14ac:dyDescent="0.25">
      <c r="A12781" s="1">
        <v>42633.59375</v>
      </c>
    </row>
    <row r="12782" spans="1:1" x14ac:dyDescent="0.25">
      <c r="A12782" s="1">
        <v>42633.604166666664</v>
      </c>
    </row>
    <row r="12783" spans="1:1" x14ac:dyDescent="0.25">
      <c r="A12783" s="1">
        <v>42633.614583333336</v>
      </c>
    </row>
    <row r="12784" spans="1:1" x14ac:dyDescent="0.25">
      <c r="A12784" s="1">
        <v>42633.625</v>
      </c>
    </row>
    <row r="12785" spans="1:1" x14ac:dyDescent="0.25">
      <c r="A12785" s="1">
        <v>42633.635416666664</v>
      </c>
    </row>
    <row r="12786" spans="1:1" x14ac:dyDescent="0.25">
      <c r="A12786" s="1">
        <v>42633.645833333336</v>
      </c>
    </row>
    <row r="12787" spans="1:1" x14ac:dyDescent="0.25">
      <c r="A12787" s="1">
        <v>42633.65625</v>
      </c>
    </row>
    <row r="12788" spans="1:1" x14ac:dyDescent="0.25">
      <c r="A12788" s="1">
        <v>42633.666666666664</v>
      </c>
    </row>
    <row r="12789" spans="1:1" x14ac:dyDescent="0.25">
      <c r="A12789" s="1">
        <v>42633.677083333336</v>
      </c>
    </row>
    <row r="12790" spans="1:1" x14ac:dyDescent="0.25">
      <c r="A12790" s="1">
        <v>42633.6875</v>
      </c>
    </row>
    <row r="12791" spans="1:1" x14ac:dyDescent="0.25">
      <c r="A12791" s="1">
        <v>42633.697916666664</v>
      </c>
    </row>
    <row r="12792" spans="1:1" x14ac:dyDescent="0.25">
      <c r="A12792" s="1">
        <v>42633.708333333336</v>
      </c>
    </row>
    <row r="12793" spans="1:1" x14ac:dyDescent="0.25">
      <c r="A12793" s="1">
        <v>42633.71875</v>
      </c>
    </row>
    <row r="12794" spans="1:1" x14ac:dyDescent="0.25">
      <c r="A12794" s="1">
        <v>42633.729166666664</v>
      </c>
    </row>
    <row r="12795" spans="1:1" x14ac:dyDescent="0.25">
      <c r="A12795" s="1">
        <v>42633.739583333336</v>
      </c>
    </row>
    <row r="12796" spans="1:1" x14ac:dyDescent="0.25">
      <c r="A12796" s="1">
        <v>42633.75</v>
      </c>
    </row>
    <row r="12797" spans="1:1" x14ac:dyDescent="0.25">
      <c r="A12797" s="1">
        <v>42633.760416666664</v>
      </c>
    </row>
    <row r="12798" spans="1:1" x14ac:dyDescent="0.25">
      <c r="A12798" s="1">
        <v>42633.770833333336</v>
      </c>
    </row>
    <row r="12799" spans="1:1" x14ac:dyDescent="0.25">
      <c r="A12799" s="1">
        <v>42633.78125</v>
      </c>
    </row>
    <row r="12800" spans="1:1" x14ac:dyDescent="0.25">
      <c r="A12800" s="1">
        <v>42633.791666666664</v>
      </c>
    </row>
    <row r="12801" spans="1:1" x14ac:dyDescent="0.25">
      <c r="A12801" s="1">
        <v>42633.802083333336</v>
      </c>
    </row>
    <row r="12802" spans="1:1" x14ac:dyDescent="0.25">
      <c r="A12802" s="1">
        <v>42633.8125</v>
      </c>
    </row>
    <row r="12803" spans="1:1" x14ac:dyDescent="0.25">
      <c r="A12803" s="1">
        <v>42633.822916666664</v>
      </c>
    </row>
    <row r="12804" spans="1:1" x14ac:dyDescent="0.25">
      <c r="A12804" s="1">
        <v>42633.833333333336</v>
      </c>
    </row>
    <row r="12805" spans="1:1" x14ac:dyDescent="0.25">
      <c r="A12805" s="1">
        <v>42633.84375</v>
      </c>
    </row>
    <row r="12806" spans="1:1" x14ac:dyDescent="0.25">
      <c r="A12806" s="1">
        <v>42633.854166666664</v>
      </c>
    </row>
    <row r="12807" spans="1:1" x14ac:dyDescent="0.25">
      <c r="A12807" s="1">
        <v>42633.864583333336</v>
      </c>
    </row>
    <row r="12808" spans="1:1" x14ac:dyDescent="0.25">
      <c r="A12808" s="1">
        <v>42633.875</v>
      </c>
    </row>
    <row r="12809" spans="1:1" x14ac:dyDescent="0.25">
      <c r="A12809" s="1">
        <v>42633.885416666664</v>
      </c>
    </row>
    <row r="12810" spans="1:1" x14ac:dyDescent="0.25">
      <c r="A12810" s="1">
        <v>42633.895833333336</v>
      </c>
    </row>
    <row r="12811" spans="1:1" x14ac:dyDescent="0.25">
      <c r="A12811" s="1">
        <v>42633.90625</v>
      </c>
    </row>
    <row r="12812" spans="1:1" x14ac:dyDescent="0.25">
      <c r="A12812" s="1">
        <v>42633.916666666664</v>
      </c>
    </row>
    <row r="12813" spans="1:1" x14ac:dyDescent="0.25">
      <c r="A12813" s="1">
        <v>42633.927083333336</v>
      </c>
    </row>
    <row r="12814" spans="1:1" x14ac:dyDescent="0.25">
      <c r="A12814" s="1">
        <v>42633.9375</v>
      </c>
    </row>
    <row r="12815" spans="1:1" x14ac:dyDescent="0.25">
      <c r="A12815" s="1">
        <v>42633.947916666664</v>
      </c>
    </row>
    <row r="12816" spans="1:1" x14ac:dyDescent="0.25">
      <c r="A12816" s="1">
        <v>42633.958333333336</v>
      </c>
    </row>
    <row r="12817" spans="1:1" x14ac:dyDescent="0.25">
      <c r="A12817" s="1">
        <v>42633.96875</v>
      </c>
    </row>
    <row r="12818" spans="1:1" x14ac:dyDescent="0.25">
      <c r="A12818" s="1">
        <v>42633.979166666664</v>
      </c>
    </row>
    <row r="12819" spans="1:1" x14ac:dyDescent="0.25">
      <c r="A12819" s="1">
        <v>42633.989583333336</v>
      </c>
    </row>
    <row r="12820" spans="1:1" x14ac:dyDescent="0.25">
      <c r="A12820" s="1">
        <v>42634</v>
      </c>
    </row>
    <row r="12821" spans="1:1" x14ac:dyDescent="0.25">
      <c r="A12821" s="1">
        <v>42634.010416666664</v>
      </c>
    </row>
    <row r="12822" spans="1:1" x14ac:dyDescent="0.25">
      <c r="A12822" s="1">
        <v>42634.020833333336</v>
      </c>
    </row>
    <row r="12823" spans="1:1" x14ac:dyDescent="0.25">
      <c r="A12823" s="1">
        <v>42634.03125</v>
      </c>
    </row>
    <row r="12824" spans="1:1" x14ac:dyDescent="0.25">
      <c r="A12824" s="1">
        <v>42634.041666666664</v>
      </c>
    </row>
    <row r="12825" spans="1:1" x14ac:dyDescent="0.25">
      <c r="A12825" s="1">
        <v>42634.052083333336</v>
      </c>
    </row>
    <row r="12826" spans="1:1" x14ac:dyDescent="0.25">
      <c r="A12826" s="1">
        <v>42634.0625</v>
      </c>
    </row>
    <row r="12827" spans="1:1" x14ac:dyDescent="0.25">
      <c r="A12827" s="1">
        <v>42634.072916666664</v>
      </c>
    </row>
    <row r="12828" spans="1:1" x14ac:dyDescent="0.25">
      <c r="A12828" s="1">
        <v>42634.083333333336</v>
      </c>
    </row>
    <row r="12829" spans="1:1" x14ac:dyDescent="0.25">
      <c r="A12829" s="1">
        <v>42634.09375</v>
      </c>
    </row>
    <row r="12830" spans="1:1" x14ac:dyDescent="0.25">
      <c r="A12830" s="1">
        <v>42634.104166666664</v>
      </c>
    </row>
    <row r="12831" spans="1:1" x14ac:dyDescent="0.25">
      <c r="A12831" s="1">
        <v>42634.114583333336</v>
      </c>
    </row>
    <row r="12832" spans="1:1" x14ac:dyDescent="0.25">
      <c r="A12832" s="1">
        <v>42634.125</v>
      </c>
    </row>
    <row r="12833" spans="1:1" x14ac:dyDescent="0.25">
      <c r="A12833" s="1">
        <v>42634.135416666664</v>
      </c>
    </row>
    <row r="12834" spans="1:1" x14ac:dyDescent="0.25">
      <c r="A12834" s="1">
        <v>42634.145833333336</v>
      </c>
    </row>
    <row r="12835" spans="1:1" x14ac:dyDescent="0.25">
      <c r="A12835" s="1">
        <v>42634.15625</v>
      </c>
    </row>
    <row r="12836" spans="1:1" x14ac:dyDescent="0.25">
      <c r="A12836" s="1">
        <v>42634.166666666664</v>
      </c>
    </row>
    <row r="12837" spans="1:1" x14ac:dyDescent="0.25">
      <c r="A12837" s="1">
        <v>42634.177083333336</v>
      </c>
    </row>
    <row r="12838" spans="1:1" x14ac:dyDescent="0.25">
      <c r="A12838" s="1">
        <v>42634.1875</v>
      </c>
    </row>
    <row r="12839" spans="1:1" x14ac:dyDescent="0.25">
      <c r="A12839" s="1">
        <v>42634.197916666664</v>
      </c>
    </row>
    <row r="12840" spans="1:1" x14ac:dyDescent="0.25">
      <c r="A12840" s="1">
        <v>42634.208333333336</v>
      </c>
    </row>
    <row r="12841" spans="1:1" x14ac:dyDescent="0.25">
      <c r="A12841" s="1">
        <v>42634.21875</v>
      </c>
    </row>
    <row r="12842" spans="1:1" x14ac:dyDescent="0.25">
      <c r="A12842" s="1">
        <v>42634.229166666664</v>
      </c>
    </row>
    <row r="12843" spans="1:1" x14ac:dyDescent="0.25">
      <c r="A12843" s="1">
        <v>42634.239583333336</v>
      </c>
    </row>
    <row r="12844" spans="1:1" x14ac:dyDescent="0.25">
      <c r="A12844" s="1">
        <v>42634.25</v>
      </c>
    </row>
    <row r="12845" spans="1:1" x14ac:dyDescent="0.25">
      <c r="A12845" s="1">
        <v>42634.260416666664</v>
      </c>
    </row>
    <row r="12846" spans="1:1" x14ac:dyDescent="0.25">
      <c r="A12846" s="1">
        <v>42634.270833333336</v>
      </c>
    </row>
    <row r="12847" spans="1:1" x14ac:dyDescent="0.25">
      <c r="A12847" s="1">
        <v>42634.28125</v>
      </c>
    </row>
    <row r="12848" spans="1:1" x14ac:dyDescent="0.25">
      <c r="A12848" s="1">
        <v>42634.291666666664</v>
      </c>
    </row>
    <row r="12849" spans="1:1" x14ac:dyDescent="0.25">
      <c r="A12849" s="1">
        <v>42634.302083333336</v>
      </c>
    </row>
    <row r="12850" spans="1:1" x14ac:dyDescent="0.25">
      <c r="A12850" s="1">
        <v>42634.3125</v>
      </c>
    </row>
    <row r="12851" spans="1:1" x14ac:dyDescent="0.25">
      <c r="A12851" s="1">
        <v>42634.322916666664</v>
      </c>
    </row>
    <row r="12852" spans="1:1" x14ac:dyDescent="0.25">
      <c r="A12852" s="1">
        <v>42634.333333333336</v>
      </c>
    </row>
    <row r="12853" spans="1:1" x14ac:dyDescent="0.25">
      <c r="A12853" s="1">
        <v>42634.34375</v>
      </c>
    </row>
    <row r="12854" spans="1:1" x14ac:dyDescent="0.25">
      <c r="A12854" s="1">
        <v>42634.354166666664</v>
      </c>
    </row>
    <row r="12855" spans="1:1" x14ac:dyDescent="0.25">
      <c r="A12855" s="1">
        <v>42634.364583333336</v>
      </c>
    </row>
    <row r="12856" spans="1:1" x14ac:dyDescent="0.25">
      <c r="A12856" s="1">
        <v>42634.375</v>
      </c>
    </row>
    <row r="12857" spans="1:1" x14ac:dyDescent="0.25">
      <c r="A12857" s="1">
        <v>42634.385416666664</v>
      </c>
    </row>
    <row r="12858" spans="1:1" x14ac:dyDescent="0.25">
      <c r="A12858" s="1">
        <v>42634.395833333336</v>
      </c>
    </row>
    <row r="12859" spans="1:1" x14ac:dyDescent="0.25">
      <c r="A12859" s="1">
        <v>42634.40625</v>
      </c>
    </row>
    <row r="12860" spans="1:1" x14ac:dyDescent="0.25">
      <c r="A12860" s="1">
        <v>42634.416666666664</v>
      </c>
    </row>
    <row r="12861" spans="1:1" x14ac:dyDescent="0.25">
      <c r="A12861" s="1">
        <v>42634.427083333336</v>
      </c>
    </row>
    <row r="12862" spans="1:1" x14ac:dyDescent="0.25">
      <c r="A12862" s="1">
        <v>42634.4375</v>
      </c>
    </row>
    <row r="12863" spans="1:1" x14ac:dyDescent="0.25">
      <c r="A12863" s="1">
        <v>42634.447916666664</v>
      </c>
    </row>
    <row r="12864" spans="1:1" x14ac:dyDescent="0.25">
      <c r="A12864" s="1">
        <v>42634.458333333336</v>
      </c>
    </row>
    <row r="12865" spans="1:1" x14ac:dyDescent="0.25">
      <c r="A12865" s="1">
        <v>42634.46875</v>
      </c>
    </row>
    <row r="12866" spans="1:1" x14ac:dyDescent="0.25">
      <c r="A12866" s="1">
        <v>42634.479166666664</v>
      </c>
    </row>
    <row r="12867" spans="1:1" x14ac:dyDescent="0.25">
      <c r="A12867" s="1">
        <v>42634.489583333336</v>
      </c>
    </row>
    <row r="12868" spans="1:1" x14ac:dyDescent="0.25">
      <c r="A12868" s="1">
        <v>42634.5</v>
      </c>
    </row>
    <row r="12869" spans="1:1" x14ac:dyDescent="0.25">
      <c r="A12869" s="1">
        <v>42634.510416666664</v>
      </c>
    </row>
    <row r="12870" spans="1:1" x14ac:dyDescent="0.25">
      <c r="A12870" s="1">
        <v>42634.520833333336</v>
      </c>
    </row>
    <row r="12871" spans="1:1" x14ac:dyDescent="0.25">
      <c r="A12871" s="1">
        <v>42634.53125</v>
      </c>
    </row>
    <row r="12872" spans="1:1" x14ac:dyDescent="0.25">
      <c r="A12872" s="1">
        <v>42634.541666666664</v>
      </c>
    </row>
    <row r="12873" spans="1:1" x14ac:dyDescent="0.25">
      <c r="A12873" s="1">
        <v>42634.552083333336</v>
      </c>
    </row>
    <row r="12874" spans="1:1" x14ac:dyDescent="0.25">
      <c r="A12874" s="1">
        <v>42634.5625</v>
      </c>
    </row>
    <row r="12875" spans="1:1" x14ac:dyDescent="0.25">
      <c r="A12875" s="1">
        <v>42634.572916666664</v>
      </c>
    </row>
    <row r="12876" spans="1:1" x14ac:dyDescent="0.25">
      <c r="A12876" s="1">
        <v>42634.583333333336</v>
      </c>
    </row>
    <row r="12877" spans="1:1" x14ac:dyDescent="0.25">
      <c r="A12877" s="1">
        <v>42634.59375</v>
      </c>
    </row>
    <row r="12878" spans="1:1" x14ac:dyDescent="0.25">
      <c r="A12878" s="1">
        <v>42634.604166666664</v>
      </c>
    </row>
    <row r="12879" spans="1:1" x14ac:dyDescent="0.25">
      <c r="A12879" s="1">
        <v>42634.614583333336</v>
      </c>
    </row>
    <row r="12880" spans="1:1" x14ac:dyDescent="0.25">
      <c r="A12880" s="1">
        <v>42634.625</v>
      </c>
    </row>
    <row r="12881" spans="1:1" x14ac:dyDescent="0.25">
      <c r="A12881" s="1">
        <v>42634.635416666664</v>
      </c>
    </row>
    <row r="12882" spans="1:1" x14ac:dyDescent="0.25">
      <c r="A12882" s="1">
        <v>42634.645833333336</v>
      </c>
    </row>
    <row r="12883" spans="1:1" x14ac:dyDescent="0.25">
      <c r="A12883" s="1">
        <v>42634.65625</v>
      </c>
    </row>
    <row r="12884" spans="1:1" x14ac:dyDescent="0.25">
      <c r="A12884" s="1">
        <v>42634.666666666664</v>
      </c>
    </row>
    <row r="12885" spans="1:1" x14ac:dyDescent="0.25">
      <c r="A12885" s="1">
        <v>42634.677083333336</v>
      </c>
    </row>
    <row r="12886" spans="1:1" x14ac:dyDescent="0.25">
      <c r="A12886" s="1">
        <v>42634.6875</v>
      </c>
    </row>
    <row r="12887" spans="1:1" x14ac:dyDescent="0.25">
      <c r="A12887" s="1">
        <v>42634.697916666664</v>
      </c>
    </row>
    <row r="12888" spans="1:1" x14ac:dyDescent="0.25">
      <c r="A12888" s="1">
        <v>42634.708333333336</v>
      </c>
    </row>
    <row r="12889" spans="1:1" x14ac:dyDescent="0.25">
      <c r="A12889" s="1">
        <v>42634.71875</v>
      </c>
    </row>
    <row r="12890" spans="1:1" x14ac:dyDescent="0.25">
      <c r="A12890" s="1">
        <v>42634.729166666664</v>
      </c>
    </row>
    <row r="12891" spans="1:1" x14ac:dyDescent="0.25">
      <c r="A12891" s="1">
        <v>42634.739583333336</v>
      </c>
    </row>
    <row r="12892" spans="1:1" x14ac:dyDescent="0.25">
      <c r="A12892" s="1">
        <v>42634.75</v>
      </c>
    </row>
    <row r="12893" spans="1:1" x14ac:dyDescent="0.25">
      <c r="A12893" s="1">
        <v>42634.760416666664</v>
      </c>
    </row>
    <row r="12894" spans="1:1" x14ac:dyDescent="0.25">
      <c r="A12894" s="1">
        <v>42634.770833333336</v>
      </c>
    </row>
    <row r="12895" spans="1:1" x14ac:dyDescent="0.25">
      <c r="A12895" s="1">
        <v>42634.78125</v>
      </c>
    </row>
    <row r="12896" spans="1:1" x14ac:dyDescent="0.25">
      <c r="A12896" s="1">
        <v>42634.791666666664</v>
      </c>
    </row>
    <row r="12897" spans="1:1" x14ac:dyDescent="0.25">
      <c r="A12897" s="1">
        <v>42634.802083333336</v>
      </c>
    </row>
    <row r="12898" spans="1:1" x14ac:dyDescent="0.25">
      <c r="A12898" s="1">
        <v>42634.8125</v>
      </c>
    </row>
    <row r="12899" spans="1:1" x14ac:dyDescent="0.25">
      <c r="A12899" s="1">
        <v>42634.822916666664</v>
      </c>
    </row>
    <row r="12900" spans="1:1" x14ac:dyDescent="0.25">
      <c r="A12900" s="1">
        <v>42634.833333333336</v>
      </c>
    </row>
    <row r="12901" spans="1:1" x14ac:dyDescent="0.25">
      <c r="A12901" s="1">
        <v>42634.84375</v>
      </c>
    </row>
    <row r="12902" spans="1:1" x14ac:dyDescent="0.25">
      <c r="A12902" s="1">
        <v>42634.854166666664</v>
      </c>
    </row>
    <row r="12903" spans="1:1" x14ac:dyDescent="0.25">
      <c r="A12903" s="1">
        <v>42634.864583333336</v>
      </c>
    </row>
    <row r="12904" spans="1:1" x14ac:dyDescent="0.25">
      <c r="A12904" s="1">
        <v>42634.875</v>
      </c>
    </row>
    <row r="12905" spans="1:1" x14ac:dyDescent="0.25">
      <c r="A12905" s="1">
        <v>42634.885416666664</v>
      </c>
    </row>
    <row r="12906" spans="1:1" x14ac:dyDescent="0.25">
      <c r="A12906" s="1">
        <v>42634.895833333336</v>
      </c>
    </row>
    <row r="12907" spans="1:1" x14ac:dyDescent="0.25">
      <c r="A12907" s="1">
        <v>42634.90625</v>
      </c>
    </row>
    <row r="12908" spans="1:1" x14ac:dyDescent="0.25">
      <c r="A12908" s="1">
        <v>42634.916666666664</v>
      </c>
    </row>
    <row r="12909" spans="1:1" x14ac:dyDescent="0.25">
      <c r="A12909" s="1">
        <v>42634.927083333336</v>
      </c>
    </row>
    <row r="12910" spans="1:1" x14ac:dyDescent="0.25">
      <c r="A12910" s="1">
        <v>42634.9375</v>
      </c>
    </row>
    <row r="12911" spans="1:1" x14ac:dyDescent="0.25">
      <c r="A12911" s="1">
        <v>42634.947916666664</v>
      </c>
    </row>
    <row r="12912" spans="1:1" x14ac:dyDescent="0.25">
      <c r="A12912" s="1">
        <v>42634.958333333336</v>
      </c>
    </row>
    <row r="12913" spans="1:1" x14ac:dyDescent="0.25">
      <c r="A12913" s="1">
        <v>42634.96875</v>
      </c>
    </row>
    <row r="12914" spans="1:1" x14ac:dyDescent="0.25">
      <c r="A12914" s="1">
        <v>42634.979166666664</v>
      </c>
    </row>
    <row r="12915" spans="1:1" x14ac:dyDescent="0.25">
      <c r="A12915" s="1">
        <v>42634.989583333336</v>
      </c>
    </row>
    <row r="12916" spans="1:1" x14ac:dyDescent="0.25">
      <c r="A12916" s="1">
        <v>42635</v>
      </c>
    </row>
    <row r="12917" spans="1:1" x14ac:dyDescent="0.25">
      <c r="A12917" s="1">
        <v>42635.010416666664</v>
      </c>
    </row>
    <row r="12918" spans="1:1" x14ac:dyDescent="0.25">
      <c r="A12918" s="1">
        <v>42635.020833333336</v>
      </c>
    </row>
    <row r="12919" spans="1:1" x14ac:dyDescent="0.25">
      <c r="A12919" s="1">
        <v>42635.03125</v>
      </c>
    </row>
    <row r="12920" spans="1:1" x14ac:dyDescent="0.25">
      <c r="A12920" s="1">
        <v>42635.041666666664</v>
      </c>
    </row>
    <row r="12921" spans="1:1" x14ac:dyDescent="0.25">
      <c r="A12921" s="1">
        <v>42635.052083333336</v>
      </c>
    </row>
    <row r="12922" spans="1:1" x14ac:dyDescent="0.25">
      <c r="A12922" s="1">
        <v>42635.0625</v>
      </c>
    </row>
    <row r="12923" spans="1:1" x14ac:dyDescent="0.25">
      <c r="A12923" s="1">
        <v>42635.072916666664</v>
      </c>
    </row>
    <row r="12924" spans="1:1" x14ac:dyDescent="0.25">
      <c r="A12924" s="1">
        <v>42635.083333333336</v>
      </c>
    </row>
    <row r="12925" spans="1:1" x14ac:dyDescent="0.25">
      <c r="A12925" s="1">
        <v>42635.09375</v>
      </c>
    </row>
    <row r="12926" spans="1:1" x14ac:dyDescent="0.25">
      <c r="A12926" s="1">
        <v>42635.104166666664</v>
      </c>
    </row>
    <row r="12927" spans="1:1" x14ac:dyDescent="0.25">
      <c r="A12927" s="1">
        <v>42635.114583333336</v>
      </c>
    </row>
    <row r="12928" spans="1:1" x14ac:dyDescent="0.25">
      <c r="A12928" s="1">
        <v>42635.125</v>
      </c>
    </row>
    <row r="12929" spans="1:1" x14ac:dyDescent="0.25">
      <c r="A12929" s="1">
        <v>42635.135416666664</v>
      </c>
    </row>
    <row r="12930" spans="1:1" x14ac:dyDescent="0.25">
      <c r="A12930" s="1">
        <v>42635.145833333336</v>
      </c>
    </row>
    <row r="12931" spans="1:1" x14ac:dyDescent="0.25">
      <c r="A12931" s="1">
        <v>42635.15625</v>
      </c>
    </row>
    <row r="12932" spans="1:1" x14ac:dyDescent="0.25">
      <c r="A12932" s="1">
        <v>42635.166666666664</v>
      </c>
    </row>
    <row r="12933" spans="1:1" x14ac:dyDescent="0.25">
      <c r="A12933" s="1">
        <v>42635.177083333336</v>
      </c>
    </row>
    <row r="12934" spans="1:1" x14ac:dyDescent="0.25">
      <c r="A12934" s="1">
        <v>42635.1875</v>
      </c>
    </row>
    <row r="12935" spans="1:1" x14ac:dyDescent="0.25">
      <c r="A12935" s="1">
        <v>42635.197916666664</v>
      </c>
    </row>
    <row r="12936" spans="1:1" x14ac:dyDescent="0.25">
      <c r="A12936" s="1">
        <v>42635.208333333336</v>
      </c>
    </row>
    <row r="12937" spans="1:1" x14ac:dyDescent="0.25">
      <c r="A12937" s="1">
        <v>42635.21875</v>
      </c>
    </row>
    <row r="12938" spans="1:1" x14ac:dyDescent="0.25">
      <c r="A12938" s="1">
        <v>42635.229166666664</v>
      </c>
    </row>
    <row r="12939" spans="1:1" x14ac:dyDescent="0.25">
      <c r="A12939" s="1">
        <v>42635.239583333336</v>
      </c>
    </row>
    <row r="12940" spans="1:1" x14ac:dyDescent="0.25">
      <c r="A12940" s="1">
        <v>42635.25</v>
      </c>
    </row>
    <row r="12941" spans="1:1" x14ac:dyDescent="0.25">
      <c r="A12941" s="1">
        <v>42635.260416666664</v>
      </c>
    </row>
    <row r="12942" spans="1:1" x14ac:dyDescent="0.25">
      <c r="A12942" s="1">
        <v>42635.270833333336</v>
      </c>
    </row>
    <row r="12943" spans="1:1" x14ac:dyDescent="0.25">
      <c r="A12943" s="1">
        <v>42635.28125</v>
      </c>
    </row>
    <row r="12944" spans="1:1" x14ac:dyDescent="0.25">
      <c r="A12944" s="1">
        <v>42635.291666666664</v>
      </c>
    </row>
    <row r="12945" spans="1:1" x14ac:dyDescent="0.25">
      <c r="A12945" s="1">
        <v>42635.302083333336</v>
      </c>
    </row>
    <row r="12946" spans="1:1" x14ac:dyDescent="0.25">
      <c r="A12946" s="1">
        <v>42635.3125</v>
      </c>
    </row>
    <row r="12947" spans="1:1" x14ac:dyDescent="0.25">
      <c r="A12947" s="1">
        <v>42635.322916666664</v>
      </c>
    </row>
    <row r="12948" spans="1:1" x14ac:dyDescent="0.25">
      <c r="A12948" s="1">
        <v>42635.333333333336</v>
      </c>
    </row>
    <row r="12949" spans="1:1" x14ac:dyDescent="0.25">
      <c r="A12949" s="1">
        <v>42635.34375</v>
      </c>
    </row>
    <row r="12950" spans="1:1" x14ac:dyDescent="0.25">
      <c r="A12950" s="1">
        <v>42635.354166666664</v>
      </c>
    </row>
    <row r="12951" spans="1:1" x14ac:dyDescent="0.25">
      <c r="A12951" s="1">
        <v>42635.364583333336</v>
      </c>
    </row>
    <row r="12952" spans="1:1" x14ac:dyDescent="0.25">
      <c r="A12952" s="1">
        <v>42635.375</v>
      </c>
    </row>
    <row r="12953" spans="1:1" x14ac:dyDescent="0.25">
      <c r="A12953" s="1">
        <v>42635.385416666664</v>
      </c>
    </row>
    <row r="12954" spans="1:1" x14ac:dyDescent="0.25">
      <c r="A12954" s="1">
        <v>42635.395833333336</v>
      </c>
    </row>
    <row r="12955" spans="1:1" x14ac:dyDescent="0.25">
      <c r="A12955" s="1">
        <v>42635.40625</v>
      </c>
    </row>
    <row r="12956" spans="1:1" x14ac:dyDescent="0.25">
      <c r="A12956" s="1">
        <v>42635.416666666664</v>
      </c>
    </row>
    <row r="12957" spans="1:1" x14ac:dyDescent="0.25">
      <c r="A12957" s="1">
        <v>42635.427083333336</v>
      </c>
    </row>
    <row r="12958" spans="1:1" x14ac:dyDescent="0.25">
      <c r="A12958" s="1">
        <v>42635.4375</v>
      </c>
    </row>
    <row r="12959" spans="1:1" x14ac:dyDescent="0.25">
      <c r="A12959" s="1">
        <v>42635.447916666664</v>
      </c>
    </row>
    <row r="12960" spans="1:1" x14ac:dyDescent="0.25">
      <c r="A12960" s="1">
        <v>42635.458333333336</v>
      </c>
    </row>
    <row r="12961" spans="1:1" x14ac:dyDescent="0.25">
      <c r="A12961" s="1">
        <v>42635.46875</v>
      </c>
    </row>
    <row r="12962" spans="1:1" x14ac:dyDescent="0.25">
      <c r="A12962" s="1">
        <v>42635.479166666664</v>
      </c>
    </row>
    <row r="12963" spans="1:1" x14ac:dyDescent="0.25">
      <c r="A12963" s="1">
        <v>42635.489583333336</v>
      </c>
    </row>
    <row r="12964" spans="1:1" x14ac:dyDescent="0.25">
      <c r="A12964" s="1">
        <v>42635.5</v>
      </c>
    </row>
    <row r="12965" spans="1:1" x14ac:dyDescent="0.25">
      <c r="A12965" s="1">
        <v>42635.510416666664</v>
      </c>
    </row>
    <row r="12966" spans="1:1" x14ac:dyDescent="0.25">
      <c r="A12966" s="1">
        <v>42635.520833333336</v>
      </c>
    </row>
    <row r="12967" spans="1:1" x14ac:dyDescent="0.25">
      <c r="A12967" s="1">
        <v>42635.53125</v>
      </c>
    </row>
    <row r="12968" spans="1:1" x14ac:dyDescent="0.25">
      <c r="A12968" s="1">
        <v>42635.541666666664</v>
      </c>
    </row>
    <row r="12969" spans="1:1" x14ac:dyDescent="0.25">
      <c r="A12969" s="1">
        <v>42635.552083333336</v>
      </c>
    </row>
    <row r="12970" spans="1:1" x14ac:dyDescent="0.25">
      <c r="A12970" s="1">
        <v>42635.5625</v>
      </c>
    </row>
    <row r="12971" spans="1:1" x14ac:dyDescent="0.25">
      <c r="A12971" s="1">
        <v>42635.572916666664</v>
      </c>
    </row>
    <row r="12972" spans="1:1" x14ac:dyDescent="0.25">
      <c r="A12972" s="1">
        <v>42635.583333333336</v>
      </c>
    </row>
    <row r="12973" spans="1:1" x14ac:dyDescent="0.25">
      <c r="A12973" s="1">
        <v>42635.59375</v>
      </c>
    </row>
    <row r="12974" spans="1:1" x14ac:dyDescent="0.25">
      <c r="A12974" s="1">
        <v>42635.604166666664</v>
      </c>
    </row>
    <row r="12975" spans="1:1" x14ac:dyDescent="0.25">
      <c r="A12975" s="1">
        <v>42635.614583333336</v>
      </c>
    </row>
    <row r="12976" spans="1:1" x14ac:dyDescent="0.25">
      <c r="A12976" s="1">
        <v>42635.625</v>
      </c>
    </row>
    <row r="12977" spans="1:1" x14ac:dyDescent="0.25">
      <c r="A12977" s="1">
        <v>42635.635416666664</v>
      </c>
    </row>
    <row r="12978" spans="1:1" x14ac:dyDescent="0.25">
      <c r="A12978" s="1">
        <v>42635.645833333336</v>
      </c>
    </row>
    <row r="12979" spans="1:1" x14ac:dyDescent="0.25">
      <c r="A12979" s="1">
        <v>42635.65625</v>
      </c>
    </row>
    <row r="12980" spans="1:1" x14ac:dyDescent="0.25">
      <c r="A12980" s="1">
        <v>42635.666666666664</v>
      </c>
    </row>
    <row r="12981" spans="1:1" x14ac:dyDescent="0.25">
      <c r="A12981" s="1">
        <v>42635.677083333336</v>
      </c>
    </row>
    <row r="12982" spans="1:1" x14ac:dyDescent="0.25">
      <c r="A12982" s="1">
        <v>42635.6875</v>
      </c>
    </row>
    <row r="12983" spans="1:1" x14ac:dyDescent="0.25">
      <c r="A12983" s="1">
        <v>42635.697916666664</v>
      </c>
    </row>
    <row r="12984" spans="1:1" x14ac:dyDescent="0.25">
      <c r="A12984" s="1">
        <v>42635.708333333336</v>
      </c>
    </row>
    <row r="12985" spans="1:1" x14ac:dyDescent="0.25">
      <c r="A12985" s="1">
        <v>42635.71875</v>
      </c>
    </row>
    <row r="12986" spans="1:1" x14ac:dyDescent="0.25">
      <c r="A12986" s="1">
        <v>42635.729166666664</v>
      </c>
    </row>
    <row r="12987" spans="1:1" x14ac:dyDescent="0.25">
      <c r="A12987" s="1">
        <v>42635.739583333336</v>
      </c>
    </row>
    <row r="12988" spans="1:1" x14ac:dyDescent="0.25">
      <c r="A12988" s="1">
        <v>42635.75</v>
      </c>
    </row>
    <row r="12989" spans="1:1" x14ac:dyDescent="0.25">
      <c r="A12989" s="1">
        <v>42635.760416666664</v>
      </c>
    </row>
    <row r="12990" spans="1:1" x14ac:dyDescent="0.25">
      <c r="A12990" s="1">
        <v>42635.770833333336</v>
      </c>
    </row>
    <row r="12991" spans="1:1" x14ac:dyDescent="0.25">
      <c r="A12991" s="1">
        <v>42635.78125</v>
      </c>
    </row>
    <row r="12992" spans="1:1" x14ac:dyDescent="0.25">
      <c r="A12992" s="1">
        <v>42635.791666666664</v>
      </c>
    </row>
    <row r="12993" spans="1:1" x14ac:dyDescent="0.25">
      <c r="A12993" s="1">
        <v>42635.802083333336</v>
      </c>
    </row>
    <row r="12994" spans="1:1" x14ac:dyDescent="0.25">
      <c r="A12994" s="1">
        <v>42635.8125</v>
      </c>
    </row>
    <row r="12995" spans="1:1" x14ac:dyDescent="0.25">
      <c r="A12995" s="1">
        <v>42635.822916666664</v>
      </c>
    </row>
    <row r="12996" spans="1:1" x14ac:dyDescent="0.25">
      <c r="A12996" s="1">
        <v>42635.833333333336</v>
      </c>
    </row>
    <row r="12997" spans="1:1" x14ac:dyDescent="0.25">
      <c r="A12997" s="1">
        <v>42635.84375</v>
      </c>
    </row>
    <row r="12998" spans="1:1" x14ac:dyDescent="0.25">
      <c r="A12998" s="1">
        <v>42635.854166666664</v>
      </c>
    </row>
    <row r="12999" spans="1:1" x14ac:dyDescent="0.25">
      <c r="A12999" s="1">
        <v>42635.864583333336</v>
      </c>
    </row>
    <row r="13000" spans="1:1" x14ac:dyDescent="0.25">
      <c r="A13000" s="1">
        <v>42635.875</v>
      </c>
    </row>
    <row r="13001" spans="1:1" x14ac:dyDescent="0.25">
      <c r="A13001" s="1">
        <v>42635.885416666664</v>
      </c>
    </row>
    <row r="13002" spans="1:1" x14ac:dyDescent="0.25">
      <c r="A13002" s="1">
        <v>42635.895833333336</v>
      </c>
    </row>
    <row r="13003" spans="1:1" x14ac:dyDescent="0.25">
      <c r="A13003" s="1">
        <v>42635.90625</v>
      </c>
    </row>
    <row r="13004" spans="1:1" x14ac:dyDescent="0.25">
      <c r="A13004" s="1">
        <v>42635.916666666664</v>
      </c>
    </row>
    <row r="13005" spans="1:1" x14ac:dyDescent="0.25">
      <c r="A13005" s="1">
        <v>42635.927083333336</v>
      </c>
    </row>
    <row r="13006" spans="1:1" x14ac:dyDescent="0.25">
      <c r="A13006" s="1">
        <v>42635.9375</v>
      </c>
    </row>
    <row r="13007" spans="1:1" x14ac:dyDescent="0.25">
      <c r="A13007" s="1">
        <v>42635.947916666664</v>
      </c>
    </row>
    <row r="13008" spans="1:1" x14ac:dyDescent="0.25">
      <c r="A13008" s="1">
        <v>42635.958333333336</v>
      </c>
    </row>
    <row r="13009" spans="1:1" x14ac:dyDescent="0.25">
      <c r="A13009" s="1">
        <v>42635.96875</v>
      </c>
    </row>
    <row r="13010" spans="1:1" x14ac:dyDescent="0.25">
      <c r="A13010" s="1">
        <v>42635.979166666664</v>
      </c>
    </row>
    <row r="13011" spans="1:1" x14ac:dyDescent="0.25">
      <c r="A13011" s="1">
        <v>42635.989583333336</v>
      </c>
    </row>
    <row r="13012" spans="1:1" x14ac:dyDescent="0.25">
      <c r="A13012" s="1">
        <v>42636</v>
      </c>
    </row>
    <row r="13013" spans="1:1" x14ac:dyDescent="0.25">
      <c r="A13013" s="1">
        <v>42636.010416666664</v>
      </c>
    </row>
    <row r="13014" spans="1:1" x14ac:dyDescent="0.25">
      <c r="A13014" s="1">
        <v>42636.020833333336</v>
      </c>
    </row>
    <row r="13015" spans="1:1" x14ac:dyDescent="0.25">
      <c r="A13015" s="1">
        <v>42636.03125</v>
      </c>
    </row>
    <row r="13016" spans="1:1" x14ac:dyDescent="0.25">
      <c r="A13016" s="1">
        <v>42636.041666666664</v>
      </c>
    </row>
    <row r="13017" spans="1:1" x14ac:dyDescent="0.25">
      <c r="A13017" s="1">
        <v>42636.052083333336</v>
      </c>
    </row>
    <row r="13018" spans="1:1" x14ac:dyDescent="0.25">
      <c r="A13018" s="1">
        <v>42636.0625</v>
      </c>
    </row>
    <row r="13019" spans="1:1" x14ac:dyDescent="0.25">
      <c r="A13019" s="1">
        <v>42636.072916666664</v>
      </c>
    </row>
    <row r="13020" spans="1:1" x14ac:dyDescent="0.25">
      <c r="A13020" s="1">
        <v>42636.083333333336</v>
      </c>
    </row>
    <row r="13021" spans="1:1" x14ac:dyDescent="0.25">
      <c r="A13021" s="1">
        <v>42636.09375</v>
      </c>
    </row>
    <row r="13022" spans="1:1" x14ac:dyDescent="0.25">
      <c r="A13022" s="1">
        <v>42636.104166666664</v>
      </c>
    </row>
    <row r="13023" spans="1:1" x14ac:dyDescent="0.25">
      <c r="A13023" s="1">
        <v>42636.114583333336</v>
      </c>
    </row>
    <row r="13024" spans="1:1" x14ac:dyDescent="0.25">
      <c r="A13024" s="1">
        <v>42636.125</v>
      </c>
    </row>
    <row r="13025" spans="1:1" x14ac:dyDescent="0.25">
      <c r="A13025" s="1">
        <v>42636.135416666664</v>
      </c>
    </row>
    <row r="13026" spans="1:1" x14ac:dyDescent="0.25">
      <c r="A13026" s="1">
        <v>42636.145833333336</v>
      </c>
    </row>
    <row r="13027" spans="1:1" x14ac:dyDescent="0.25">
      <c r="A13027" s="1">
        <v>42636.15625</v>
      </c>
    </row>
    <row r="13028" spans="1:1" x14ac:dyDescent="0.25">
      <c r="A13028" s="1">
        <v>42636.166666666664</v>
      </c>
    </row>
    <row r="13029" spans="1:1" x14ac:dyDescent="0.25">
      <c r="A13029" s="1">
        <v>42636.177083333336</v>
      </c>
    </row>
    <row r="13030" spans="1:1" x14ac:dyDescent="0.25">
      <c r="A13030" s="1">
        <v>42636.1875</v>
      </c>
    </row>
    <row r="13031" spans="1:1" x14ac:dyDescent="0.25">
      <c r="A13031" s="1">
        <v>42636.197916666664</v>
      </c>
    </row>
    <row r="13032" spans="1:1" x14ac:dyDescent="0.25">
      <c r="A13032" s="1">
        <v>42636.208333333336</v>
      </c>
    </row>
    <row r="13033" spans="1:1" x14ac:dyDescent="0.25">
      <c r="A13033" s="1">
        <v>42636.21875</v>
      </c>
    </row>
    <row r="13034" spans="1:1" x14ac:dyDescent="0.25">
      <c r="A13034" s="1">
        <v>42636.229166666664</v>
      </c>
    </row>
    <row r="13035" spans="1:1" x14ac:dyDescent="0.25">
      <c r="A13035" s="1">
        <v>42636.239583333336</v>
      </c>
    </row>
    <row r="13036" spans="1:1" x14ac:dyDescent="0.25">
      <c r="A13036" s="1">
        <v>42636.25</v>
      </c>
    </row>
    <row r="13037" spans="1:1" x14ac:dyDescent="0.25">
      <c r="A13037" s="1">
        <v>42636.260416666664</v>
      </c>
    </row>
    <row r="13038" spans="1:1" x14ac:dyDescent="0.25">
      <c r="A13038" s="1">
        <v>42636.270833333336</v>
      </c>
    </row>
    <row r="13039" spans="1:1" x14ac:dyDescent="0.25">
      <c r="A13039" s="1">
        <v>42636.28125</v>
      </c>
    </row>
    <row r="13040" spans="1:1" x14ac:dyDescent="0.25">
      <c r="A13040" s="1">
        <v>42636.291666666664</v>
      </c>
    </row>
    <row r="13041" spans="1:1" x14ac:dyDescent="0.25">
      <c r="A13041" s="1">
        <v>42636.302083333336</v>
      </c>
    </row>
    <row r="13042" spans="1:1" x14ac:dyDescent="0.25">
      <c r="A13042" s="1">
        <v>42636.3125</v>
      </c>
    </row>
    <row r="13043" spans="1:1" x14ac:dyDescent="0.25">
      <c r="A13043" s="1">
        <v>42636.322916666664</v>
      </c>
    </row>
    <row r="13044" spans="1:1" x14ac:dyDescent="0.25">
      <c r="A13044" s="1">
        <v>42636.333333333336</v>
      </c>
    </row>
    <row r="13045" spans="1:1" x14ac:dyDescent="0.25">
      <c r="A13045" s="1">
        <v>42636.34375</v>
      </c>
    </row>
    <row r="13046" spans="1:1" x14ac:dyDescent="0.25">
      <c r="A13046" s="1">
        <v>42636.354166666664</v>
      </c>
    </row>
    <row r="13047" spans="1:1" x14ac:dyDescent="0.25">
      <c r="A13047" s="1">
        <v>42636.364583333336</v>
      </c>
    </row>
    <row r="13048" spans="1:1" x14ac:dyDescent="0.25">
      <c r="A13048" s="1">
        <v>42636.375</v>
      </c>
    </row>
    <row r="13049" spans="1:1" x14ac:dyDescent="0.25">
      <c r="A13049" s="1">
        <v>42636.385416666664</v>
      </c>
    </row>
    <row r="13050" spans="1:1" x14ac:dyDescent="0.25">
      <c r="A13050" s="1">
        <v>42636.395833333336</v>
      </c>
    </row>
    <row r="13051" spans="1:1" x14ac:dyDescent="0.25">
      <c r="A13051" s="1">
        <v>42636.40625</v>
      </c>
    </row>
    <row r="13052" spans="1:1" x14ac:dyDescent="0.25">
      <c r="A13052" s="1">
        <v>42636.416666666664</v>
      </c>
    </row>
    <row r="13053" spans="1:1" x14ac:dyDescent="0.25">
      <c r="A13053" s="1">
        <v>42636.427083333336</v>
      </c>
    </row>
    <row r="13054" spans="1:1" x14ac:dyDescent="0.25">
      <c r="A13054" s="1">
        <v>42636.4375</v>
      </c>
    </row>
    <row r="13055" spans="1:1" x14ac:dyDescent="0.25">
      <c r="A13055" s="1">
        <v>42636.447916666664</v>
      </c>
    </row>
    <row r="13056" spans="1:1" x14ac:dyDescent="0.25">
      <c r="A13056" s="1">
        <v>42636.458333333336</v>
      </c>
    </row>
    <row r="13057" spans="1:1" x14ac:dyDescent="0.25">
      <c r="A13057" s="1">
        <v>42636.46875</v>
      </c>
    </row>
    <row r="13058" spans="1:1" x14ac:dyDescent="0.25">
      <c r="A13058" s="1">
        <v>42636.479166666664</v>
      </c>
    </row>
    <row r="13059" spans="1:1" x14ac:dyDescent="0.25">
      <c r="A13059" s="1">
        <v>42636.489583333336</v>
      </c>
    </row>
    <row r="13060" spans="1:1" x14ac:dyDescent="0.25">
      <c r="A13060" s="1">
        <v>42636.5</v>
      </c>
    </row>
    <row r="13061" spans="1:1" x14ac:dyDescent="0.25">
      <c r="A13061" s="1">
        <v>42636.510416666664</v>
      </c>
    </row>
    <row r="13062" spans="1:1" x14ac:dyDescent="0.25">
      <c r="A13062" s="1">
        <v>42636.520833333336</v>
      </c>
    </row>
    <row r="13063" spans="1:1" x14ac:dyDescent="0.25">
      <c r="A13063" s="1">
        <v>42636.53125</v>
      </c>
    </row>
    <row r="13064" spans="1:1" x14ac:dyDescent="0.25">
      <c r="A13064" s="1">
        <v>42636.541666666664</v>
      </c>
    </row>
    <row r="13065" spans="1:1" x14ac:dyDescent="0.25">
      <c r="A13065" s="1">
        <v>42636.552083333336</v>
      </c>
    </row>
    <row r="13066" spans="1:1" x14ac:dyDescent="0.25">
      <c r="A13066" s="1">
        <v>42636.5625</v>
      </c>
    </row>
    <row r="13067" spans="1:1" x14ac:dyDescent="0.25">
      <c r="A13067" s="1">
        <v>42636.572916666664</v>
      </c>
    </row>
    <row r="13068" spans="1:1" x14ac:dyDescent="0.25">
      <c r="A13068" s="1">
        <v>42636.583333333336</v>
      </c>
    </row>
    <row r="13069" spans="1:1" x14ac:dyDescent="0.25">
      <c r="A13069" s="1">
        <v>42636.59375</v>
      </c>
    </row>
    <row r="13070" spans="1:1" x14ac:dyDescent="0.25">
      <c r="A13070" s="1">
        <v>42636.604166666664</v>
      </c>
    </row>
    <row r="13071" spans="1:1" x14ac:dyDescent="0.25">
      <c r="A13071" s="1">
        <v>42636.614583333336</v>
      </c>
    </row>
    <row r="13072" spans="1:1" x14ac:dyDescent="0.25">
      <c r="A13072" s="1">
        <v>42636.625</v>
      </c>
    </row>
    <row r="13073" spans="1:1" x14ac:dyDescent="0.25">
      <c r="A13073" s="1">
        <v>42636.635416666664</v>
      </c>
    </row>
    <row r="13074" spans="1:1" x14ac:dyDescent="0.25">
      <c r="A13074" s="1">
        <v>42636.645833333336</v>
      </c>
    </row>
    <row r="13075" spans="1:1" x14ac:dyDescent="0.25">
      <c r="A13075" s="1">
        <v>42636.65625</v>
      </c>
    </row>
    <row r="13076" spans="1:1" x14ac:dyDescent="0.25">
      <c r="A13076" s="1">
        <v>42636.666666666664</v>
      </c>
    </row>
    <row r="13077" spans="1:1" x14ac:dyDescent="0.25">
      <c r="A13077" s="1">
        <v>42636.677083333336</v>
      </c>
    </row>
    <row r="13078" spans="1:1" x14ac:dyDescent="0.25">
      <c r="A13078" s="1">
        <v>42636.6875</v>
      </c>
    </row>
    <row r="13079" spans="1:1" x14ac:dyDescent="0.25">
      <c r="A13079" s="1">
        <v>42636.697916666664</v>
      </c>
    </row>
    <row r="13080" spans="1:1" x14ac:dyDescent="0.25">
      <c r="A13080" s="1">
        <v>42636.708333333336</v>
      </c>
    </row>
    <row r="13081" spans="1:1" x14ac:dyDescent="0.25">
      <c r="A13081" s="1">
        <v>42636.71875</v>
      </c>
    </row>
    <row r="13082" spans="1:1" x14ac:dyDescent="0.25">
      <c r="A13082" s="1">
        <v>42636.729166666664</v>
      </c>
    </row>
    <row r="13083" spans="1:1" x14ac:dyDescent="0.25">
      <c r="A13083" s="1">
        <v>42636.739583333336</v>
      </c>
    </row>
    <row r="13084" spans="1:1" x14ac:dyDescent="0.25">
      <c r="A13084" s="1">
        <v>42636.75</v>
      </c>
    </row>
    <row r="13085" spans="1:1" x14ac:dyDescent="0.25">
      <c r="A13085" s="1">
        <v>42636.760416666664</v>
      </c>
    </row>
    <row r="13086" spans="1:1" x14ac:dyDescent="0.25">
      <c r="A13086" s="1">
        <v>42636.770833333336</v>
      </c>
    </row>
    <row r="13087" spans="1:1" x14ac:dyDescent="0.25">
      <c r="A13087" s="1">
        <v>42636.78125</v>
      </c>
    </row>
    <row r="13088" spans="1:1" x14ac:dyDescent="0.25">
      <c r="A13088" s="1">
        <v>42636.791666666664</v>
      </c>
    </row>
    <row r="13089" spans="1:1" x14ac:dyDescent="0.25">
      <c r="A13089" s="1">
        <v>42636.802083333336</v>
      </c>
    </row>
    <row r="13090" spans="1:1" x14ac:dyDescent="0.25">
      <c r="A13090" s="1">
        <v>42636.8125</v>
      </c>
    </row>
    <row r="13091" spans="1:1" x14ac:dyDescent="0.25">
      <c r="A13091" s="1">
        <v>42636.822916666664</v>
      </c>
    </row>
    <row r="13092" spans="1:1" x14ac:dyDescent="0.25">
      <c r="A13092" s="1">
        <v>42636.833333333336</v>
      </c>
    </row>
    <row r="13093" spans="1:1" x14ac:dyDescent="0.25">
      <c r="A13093" s="1">
        <v>42636.84375</v>
      </c>
    </row>
    <row r="13094" spans="1:1" x14ac:dyDescent="0.25">
      <c r="A13094" s="1">
        <v>42636.854166666664</v>
      </c>
    </row>
    <row r="13095" spans="1:1" x14ac:dyDescent="0.25">
      <c r="A13095" s="1">
        <v>42636.864583333336</v>
      </c>
    </row>
    <row r="13096" spans="1:1" x14ac:dyDescent="0.25">
      <c r="A13096" s="1">
        <v>42636.875</v>
      </c>
    </row>
    <row r="13097" spans="1:1" x14ac:dyDescent="0.25">
      <c r="A13097" s="1">
        <v>42636.885416666664</v>
      </c>
    </row>
    <row r="13098" spans="1:1" x14ac:dyDescent="0.25">
      <c r="A13098" s="1">
        <v>42636.895833333336</v>
      </c>
    </row>
    <row r="13099" spans="1:1" x14ac:dyDescent="0.25">
      <c r="A13099" s="1">
        <v>42636.90625</v>
      </c>
    </row>
    <row r="13100" spans="1:1" x14ac:dyDescent="0.25">
      <c r="A13100" s="1">
        <v>42636.916666666664</v>
      </c>
    </row>
    <row r="13101" spans="1:1" x14ac:dyDescent="0.25">
      <c r="A13101" s="1">
        <v>42636.927083333336</v>
      </c>
    </row>
    <row r="13102" spans="1:1" x14ac:dyDescent="0.25">
      <c r="A13102" s="1">
        <v>42636.9375</v>
      </c>
    </row>
    <row r="13103" spans="1:1" x14ac:dyDescent="0.25">
      <c r="A13103" s="1">
        <v>42636.947916666664</v>
      </c>
    </row>
    <row r="13104" spans="1:1" x14ac:dyDescent="0.25">
      <c r="A13104" s="1">
        <v>42636.958333333336</v>
      </c>
    </row>
    <row r="13105" spans="1:1" x14ac:dyDescent="0.25">
      <c r="A13105" s="1">
        <v>42636.96875</v>
      </c>
    </row>
    <row r="13106" spans="1:1" x14ac:dyDescent="0.25">
      <c r="A13106" s="1">
        <v>42636.979166666664</v>
      </c>
    </row>
    <row r="13107" spans="1:1" x14ac:dyDescent="0.25">
      <c r="A13107" s="1">
        <v>42636.989583333336</v>
      </c>
    </row>
    <row r="13108" spans="1:1" x14ac:dyDescent="0.25">
      <c r="A13108" s="1">
        <v>42637</v>
      </c>
    </row>
    <row r="13109" spans="1:1" x14ac:dyDescent="0.25">
      <c r="A13109" s="1">
        <v>42637.010416666664</v>
      </c>
    </row>
    <row r="13110" spans="1:1" x14ac:dyDescent="0.25">
      <c r="A13110" s="1">
        <v>42637.020833333336</v>
      </c>
    </row>
    <row r="13111" spans="1:1" x14ac:dyDescent="0.25">
      <c r="A13111" s="1">
        <v>42637.03125</v>
      </c>
    </row>
    <row r="13112" spans="1:1" x14ac:dyDescent="0.25">
      <c r="A13112" s="1">
        <v>42637.041666666664</v>
      </c>
    </row>
    <row r="13113" spans="1:1" x14ac:dyDescent="0.25">
      <c r="A13113" s="1">
        <v>42637.052083333336</v>
      </c>
    </row>
    <row r="13114" spans="1:1" x14ac:dyDescent="0.25">
      <c r="A13114" s="1">
        <v>42637.0625</v>
      </c>
    </row>
    <row r="13115" spans="1:1" x14ac:dyDescent="0.25">
      <c r="A13115" s="1">
        <v>42637.072916666664</v>
      </c>
    </row>
    <row r="13116" spans="1:1" x14ac:dyDescent="0.25">
      <c r="A13116" s="1">
        <v>42637.083333333336</v>
      </c>
    </row>
    <row r="13117" spans="1:1" x14ac:dyDescent="0.25">
      <c r="A13117" s="1">
        <v>42637.09375</v>
      </c>
    </row>
    <row r="13118" spans="1:1" x14ac:dyDescent="0.25">
      <c r="A13118" s="1">
        <v>42637.104166666664</v>
      </c>
    </row>
    <row r="13119" spans="1:1" x14ac:dyDescent="0.25">
      <c r="A13119" s="1">
        <v>42637.114583333336</v>
      </c>
    </row>
    <row r="13120" spans="1:1" x14ac:dyDescent="0.25">
      <c r="A13120" s="1">
        <v>42637.125</v>
      </c>
    </row>
    <row r="13121" spans="1:1" x14ac:dyDescent="0.25">
      <c r="A13121" s="1">
        <v>42637.135416666664</v>
      </c>
    </row>
    <row r="13122" spans="1:1" x14ac:dyDescent="0.25">
      <c r="A13122" s="1">
        <v>42637.145833333336</v>
      </c>
    </row>
    <row r="13123" spans="1:1" x14ac:dyDescent="0.25">
      <c r="A13123" s="1">
        <v>42637.15625</v>
      </c>
    </row>
    <row r="13124" spans="1:1" x14ac:dyDescent="0.25">
      <c r="A13124" s="1">
        <v>42637.166666666664</v>
      </c>
    </row>
    <row r="13125" spans="1:1" x14ac:dyDescent="0.25">
      <c r="A13125" s="1">
        <v>42637.177083333336</v>
      </c>
    </row>
    <row r="13126" spans="1:1" x14ac:dyDescent="0.25">
      <c r="A13126" s="1">
        <v>42637.1875</v>
      </c>
    </row>
    <row r="13127" spans="1:1" x14ac:dyDescent="0.25">
      <c r="A13127" s="1">
        <v>42637.197916666664</v>
      </c>
    </row>
    <row r="13128" spans="1:1" x14ac:dyDescent="0.25">
      <c r="A13128" s="1">
        <v>42637.208333333336</v>
      </c>
    </row>
    <row r="13129" spans="1:1" x14ac:dyDescent="0.25">
      <c r="A13129" s="1">
        <v>42637.21875</v>
      </c>
    </row>
    <row r="13130" spans="1:1" x14ac:dyDescent="0.25">
      <c r="A13130" s="1">
        <v>42637.229166666664</v>
      </c>
    </row>
    <row r="13131" spans="1:1" x14ac:dyDescent="0.25">
      <c r="A13131" s="1">
        <v>42637.239583333336</v>
      </c>
    </row>
    <row r="13132" spans="1:1" x14ac:dyDescent="0.25">
      <c r="A13132" s="1">
        <v>42637.25</v>
      </c>
    </row>
    <row r="13133" spans="1:1" x14ac:dyDescent="0.25">
      <c r="A13133" s="1">
        <v>42637.260416666664</v>
      </c>
    </row>
    <row r="13134" spans="1:1" x14ac:dyDescent="0.25">
      <c r="A13134" s="1">
        <v>42637.270833333336</v>
      </c>
    </row>
    <row r="13135" spans="1:1" x14ac:dyDescent="0.25">
      <c r="A13135" s="1">
        <v>42637.28125</v>
      </c>
    </row>
    <row r="13136" spans="1:1" x14ac:dyDescent="0.25">
      <c r="A13136" s="1">
        <v>42637.291666666664</v>
      </c>
    </row>
    <row r="13137" spans="1:1" x14ac:dyDescent="0.25">
      <c r="A13137" s="1">
        <v>42637.302083333336</v>
      </c>
    </row>
    <row r="13138" spans="1:1" x14ac:dyDescent="0.25">
      <c r="A13138" s="1">
        <v>42637.3125</v>
      </c>
    </row>
    <row r="13139" spans="1:1" x14ac:dyDescent="0.25">
      <c r="A13139" s="1">
        <v>42637.322916666664</v>
      </c>
    </row>
    <row r="13140" spans="1:1" x14ac:dyDescent="0.25">
      <c r="A13140" s="1">
        <v>42637.333333333336</v>
      </c>
    </row>
    <row r="13141" spans="1:1" x14ac:dyDescent="0.25">
      <c r="A13141" s="1">
        <v>42637.34375</v>
      </c>
    </row>
    <row r="13142" spans="1:1" x14ac:dyDescent="0.25">
      <c r="A13142" s="1">
        <v>42637.354166666664</v>
      </c>
    </row>
    <row r="13143" spans="1:1" x14ac:dyDescent="0.25">
      <c r="A13143" s="1">
        <v>42637.364583333336</v>
      </c>
    </row>
    <row r="13144" spans="1:1" x14ac:dyDescent="0.25">
      <c r="A13144" s="1">
        <v>42637.375</v>
      </c>
    </row>
    <row r="13145" spans="1:1" x14ac:dyDescent="0.25">
      <c r="A13145" s="1">
        <v>42637.385416666664</v>
      </c>
    </row>
    <row r="13146" spans="1:1" x14ac:dyDescent="0.25">
      <c r="A13146" s="1">
        <v>42637.395833333336</v>
      </c>
    </row>
    <row r="13147" spans="1:1" x14ac:dyDescent="0.25">
      <c r="A13147" s="1">
        <v>42637.40625</v>
      </c>
    </row>
    <row r="13148" spans="1:1" x14ac:dyDescent="0.25">
      <c r="A13148" s="1">
        <v>42637.416666666664</v>
      </c>
    </row>
    <row r="13149" spans="1:1" x14ac:dyDescent="0.25">
      <c r="A13149" s="1">
        <v>42637.427083333336</v>
      </c>
    </row>
    <row r="13150" spans="1:1" x14ac:dyDescent="0.25">
      <c r="A13150" s="1">
        <v>42637.4375</v>
      </c>
    </row>
    <row r="13151" spans="1:1" x14ac:dyDescent="0.25">
      <c r="A13151" s="1">
        <v>42637.447916666664</v>
      </c>
    </row>
    <row r="13152" spans="1:1" x14ac:dyDescent="0.25">
      <c r="A13152" s="1">
        <v>42637.458333333336</v>
      </c>
    </row>
    <row r="13153" spans="1:1" x14ac:dyDescent="0.25">
      <c r="A13153" s="1">
        <v>42637.46875</v>
      </c>
    </row>
    <row r="13154" spans="1:1" x14ac:dyDescent="0.25">
      <c r="A13154" s="1">
        <v>42637.479166666664</v>
      </c>
    </row>
    <row r="13155" spans="1:1" x14ac:dyDescent="0.25">
      <c r="A13155" s="1">
        <v>42637.489583333336</v>
      </c>
    </row>
    <row r="13156" spans="1:1" x14ac:dyDescent="0.25">
      <c r="A13156" s="1">
        <v>42637.5</v>
      </c>
    </row>
    <row r="13157" spans="1:1" x14ac:dyDescent="0.25">
      <c r="A13157" s="1">
        <v>42637.510416666664</v>
      </c>
    </row>
    <row r="13158" spans="1:1" x14ac:dyDescent="0.25">
      <c r="A13158" s="1">
        <v>42637.520833333336</v>
      </c>
    </row>
    <row r="13159" spans="1:1" x14ac:dyDescent="0.25">
      <c r="A13159" s="1">
        <v>42637.53125</v>
      </c>
    </row>
    <row r="13160" spans="1:1" x14ac:dyDescent="0.25">
      <c r="A13160" s="1">
        <v>42637.541666666664</v>
      </c>
    </row>
    <row r="13161" spans="1:1" x14ac:dyDescent="0.25">
      <c r="A13161" s="1">
        <v>42637.552083333336</v>
      </c>
    </row>
    <row r="13162" spans="1:1" x14ac:dyDescent="0.25">
      <c r="A13162" s="1">
        <v>42637.5625</v>
      </c>
    </row>
    <row r="13163" spans="1:1" x14ac:dyDescent="0.25">
      <c r="A13163" s="1">
        <v>42637.572916666664</v>
      </c>
    </row>
    <row r="13164" spans="1:1" x14ac:dyDescent="0.25">
      <c r="A13164" s="1">
        <v>42637.583333333336</v>
      </c>
    </row>
    <row r="13165" spans="1:1" x14ac:dyDescent="0.25">
      <c r="A13165" s="1">
        <v>42637.59375</v>
      </c>
    </row>
    <row r="13166" spans="1:1" x14ac:dyDescent="0.25">
      <c r="A13166" s="1">
        <v>42637.604166666664</v>
      </c>
    </row>
    <row r="13167" spans="1:1" x14ac:dyDescent="0.25">
      <c r="A13167" s="1">
        <v>42637.614583333336</v>
      </c>
    </row>
    <row r="13168" spans="1:1" x14ac:dyDescent="0.25">
      <c r="A13168" s="1">
        <v>42637.625</v>
      </c>
    </row>
    <row r="13169" spans="1:1" x14ac:dyDescent="0.25">
      <c r="A13169" s="1">
        <v>42637.635416666664</v>
      </c>
    </row>
    <row r="13170" spans="1:1" x14ac:dyDescent="0.25">
      <c r="A13170" s="1">
        <v>42637.645833333336</v>
      </c>
    </row>
    <row r="13171" spans="1:1" x14ac:dyDescent="0.25">
      <c r="A13171" s="1">
        <v>42637.65625</v>
      </c>
    </row>
    <row r="13172" spans="1:1" x14ac:dyDescent="0.25">
      <c r="A13172" s="1">
        <v>42637.666666666664</v>
      </c>
    </row>
    <row r="13173" spans="1:1" x14ac:dyDescent="0.25">
      <c r="A13173" s="1">
        <v>42637.677083333336</v>
      </c>
    </row>
    <row r="13174" spans="1:1" x14ac:dyDescent="0.25">
      <c r="A13174" s="1">
        <v>42637.6875</v>
      </c>
    </row>
    <row r="13175" spans="1:1" x14ac:dyDescent="0.25">
      <c r="A13175" s="1">
        <v>42637.697916666664</v>
      </c>
    </row>
    <row r="13176" spans="1:1" x14ac:dyDescent="0.25">
      <c r="A13176" s="1">
        <v>42637.708333333336</v>
      </c>
    </row>
    <row r="13177" spans="1:1" x14ac:dyDescent="0.25">
      <c r="A13177" s="1">
        <v>42637.71875</v>
      </c>
    </row>
    <row r="13178" spans="1:1" x14ac:dyDescent="0.25">
      <c r="A13178" s="1">
        <v>42637.729166666664</v>
      </c>
    </row>
    <row r="13179" spans="1:1" x14ac:dyDescent="0.25">
      <c r="A13179" s="1">
        <v>42637.739583333336</v>
      </c>
    </row>
    <row r="13180" spans="1:1" x14ac:dyDescent="0.25">
      <c r="A13180" s="1">
        <v>42637.75</v>
      </c>
    </row>
    <row r="13181" spans="1:1" x14ac:dyDescent="0.25">
      <c r="A13181" s="1">
        <v>42637.760416666664</v>
      </c>
    </row>
    <row r="13182" spans="1:1" x14ac:dyDescent="0.25">
      <c r="A13182" s="1">
        <v>42637.770833333336</v>
      </c>
    </row>
    <row r="13183" spans="1:1" x14ac:dyDescent="0.25">
      <c r="A13183" s="1">
        <v>42637.78125</v>
      </c>
    </row>
    <row r="13184" spans="1:1" x14ac:dyDescent="0.25">
      <c r="A13184" s="1">
        <v>42637.791666666664</v>
      </c>
    </row>
    <row r="13185" spans="1:1" x14ac:dyDescent="0.25">
      <c r="A13185" s="1">
        <v>42637.802083333336</v>
      </c>
    </row>
    <row r="13186" spans="1:1" x14ac:dyDescent="0.25">
      <c r="A13186" s="1">
        <v>42637.8125</v>
      </c>
    </row>
    <row r="13187" spans="1:1" x14ac:dyDescent="0.25">
      <c r="A13187" s="1">
        <v>42637.822916666664</v>
      </c>
    </row>
    <row r="13188" spans="1:1" x14ac:dyDescent="0.25">
      <c r="A13188" s="1">
        <v>42637.833333333336</v>
      </c>
    </row>
    <row r="13189" spans="1:1" x14ac:dyDescent="0.25">
      <c r="A13189" s="1">
        <v>42637.84375</v>
      </c>
    </row>
    <row r="13190" spans="1:1" x14ac:dyDescent="0.25">
      <c r="A13190" s="1">
        <v>42637.854166666664</v>
      </c>
    </row>
    <row r="13191" spans="1:1" x14ac:dyDescent="0.25">
      <c r="A13191" s="1">
        <v>42637.864583333336</v>
      </c>
    </row>
    <row r="13192" spans="1:1" x14ac:dyDescent="0.25">
      <c r="A13192" s="1">
        <v>42637.875</v>
      </c>
    </row>
    <row r="13193" spans="1:1" x14ac:dyDescent="0.25">
      <c r="A13193" s="1">
        <v>42637.885416666664</v>
      </c>
    </row>
    <row r="13194" spans="1:1" x14ac:dyDescent="0.25">
      <c r="A13194" s="1">
        <v>42637.895833333336</v>
      </c>
    </row>
    <row r="13195" spans="1:1" x14ac:dyDescent="0.25">
      <c r="A13195" s="1">
        <v>42637.90625</v>
      </c>
    </row>
    <row r="13196" spans="1:1" x14ac:dyDescent="0.25">
      <c r="A13196" s="1">
        <v>42637.916666666664</v>
      </c>
    </row>
    <row r="13197" spans="1:1" x14ac:dyDescent="0.25">
      <c r="A13197" s="1">
        <v>42637.927083333336</v>
      </c>
    </row>
    <row r="13198" spans="1:1" x14ac:dyDescent="0.25">
      <c r="A13198" s="1">
        <v>42637.9375</v>
      </c>
    </row>
    <row r="13199" spans="1:1" x14ac:dyDescent="0.25">
      <c r="A13199" s="1">
        <v>42637.947916666664</v>
      </c>
    </row>
    <row r="13200" spans="1:1" x14ac:dyDescent="0.25">
      <c r="A13200" s="1">
        <v>42637.958333333336</v>
      </c>
    </row>
    <row r="13201" spans="1:1" x14ac:dyDescent="0.25">
      <c r="A13201" s="1">
        <v>42637.96875</v>
      </c>
    </row>
    <row r="13202" spans="1:1" x14ac:dyDescent="0.25">
      <c r="A13202" s="1">
        <v>42637.979166666664</v>
      </c>
    </row>
    <row r="13203" spans="1:1" x14ac:dyDescent="0.25">
      <c r="A13203" s="1">
        <v>42637.989583333336</v>
      </c>
    </row>
    <row r="13204" spans="1:1" x14ac:dyDescent="0.25">
      <c r="A13204" s="1">
        <v>42638</v>
      </c>
    </row>
    <row r="13205" spans="1:1" x14ac:dyDescent="0.25">
      <c r="A13205" s="1">
        <v>42638.010416666664</v>
      </c>
    </row>
    <row r="13206" spans="1:1" x14ac:dyDescent="0.25">
      <c r="A13206" s="1">
        <v>42638.020833333336</v>
      </c>
    </row>
    <row r="13207" spans="1:1" x14ac:dyDescent="0.25">
      <c r="A13207" s="1">
        <v>42638.03125</v>
      </c>
    </row>
    <row r="13208" spans="1:1" x14ac:dyDescent="0.25">
      <c r="A13208" s="1">
        <v>42638.041666666664</v>
      </c>
    </row>
    <row r="13209" spans="1:1" x14ac:dyDescent="0.25">
      <c r="A13209" s="1">
        <v>42638.052083333336</v>
      </c>
    </row>
    <row r="13210" spans="1:1" x14ac:dyDescent="0.25">
      <c r="A13210" s="1">
        <v>42638.0625</v>
      </c>
    </row>
    <row r="13211" spans="1:1" x14ac:dyDescent="0.25">
      <c r="A13211" s="1">
        <v>42638.072916666664</v>
      </c>
    </row>
    <row r="13212" spans="1:1" x14ac:dyDescent="0.25">
      <c r="A13212" s="1">
        <v>42638.083333333336</v>
      </c>
    </row>
    <row r="13213" spans="1:1" x14ac:dyDescent="0.25">
      <c r="A13213" s="1">
        <v>42638.09375</v>
      </c>
    </row>
    <row r="13214" spans="1:1" x14ac:dyDescent="0.25">
      <c r="A13214" s="1">
        <v>42638.104166666664</v>
      </c>
    </row>
    <row r="13215" spans="1:1" x14ac:dyDescent="0.25">
      <c r="A13215" s="1">
        <v>42638.114583333336</v>
      </c>
    </row>
    <row r="13216" spans="1:1" x14ac:dyDescent="0.25">
      <c r="A13216" s="1">
        <v>42638.125</v>
      </c>
    </row>
    <row r="13217" spans="1:1" x14ac:dyDescent="0.25">
      <c r="A13217" s="1">
        <v>42638.135416666664</v>
      </c>
    </row>
    <row r="13218" spans="1:1" x14ac:dyDescent="0.25">
      <c r="A13218" s="1">
        <v>42638.145833333336</v>
      </c>
    </row>
    <row r="13219" spans="1:1" x14ac:dyDescent="0.25">
      <c r="A13219" s="1">
        <v>42638.15625</v>
      </c>
    </row>
    <row r="13220" spans="1:1" x14ac:dyDescent="0.25">
      <c r="A13220" s="1">
        <v>42638.166666666664</v>
      </c>
    </row>
    <row r="13221" spans="1:1" x14ac:dyDescent="0.25">
      <c r="A13221" s="1">
        <v>42638.177083333336</v>
      </c>
    </row>
    <row r="13222" spans="1:1" x14ac:dyDescent="0.25">
      <c r="A13222" s="1">
        <v>42638.1875</v>
      </c>
    </row>
    <row r="13223" spans="1:1" x14ac:dyDescent="0.25">
      <c r="A13223" s="1">
        <v>42638.197916666664</v>
      </c>
    </row>
    <row r="13224" spans="1:1" x14ac:dyDescent="0.25">
      <c r="A13224" s="1">
        <v>42638.208333333336</v>
      </c>
    </row>
    <row r="13225" spans="1:1" x14ac:dyDescent="0.25">
      <c r="A13225" s="1">
        <v>42638.21875</v>
      </c>
    </row>
    <row r="13226" spans="1:1" x14ac:dyDescent="0.25">
      <c r="A13226" s="1">
        <v>42638.229166666664</v>
      </c>
    </row>
    <row r="13227" spans="1:1" x14ac:dyDescent="0.25">
      <c r="A13227" s="1">
        <v>42638.239583333336</v>
      </c>
    </row>
    <row r="13228" spans="1:1" x14ac:dyDescent="0.25">
      <c r="A13228" s="1">
        <v>42638.25</v>
      </c>
    </row>
    <row r="13229" spans="1:1" x14ac:dyDescent="0.25">
      <c r="A13229" s="1">
        <v>42638.260416666664</v>
      </c>
    </row>
    <row r="13230" spans="1:1" x14ac:dyDescent="0.25">
      <c r="A13230" s="1">
        <v>42638.270833333336</v>
      </c>
    </row>
    <row r="13231" spans="1:1" x14ac:dyDescent="0.25">
      <c r="A13231" s="1">
        <v>42638.28125</v>
      </c>
    </row>
    <row r="13232" spans="1:1" x14ac:dyDescent="0.25">
      <c r="A13232" s="1">
        <v>42638.291666666664</v>
      </c>
    </row>
    <row r="13233" spans="1:1" x14ac:dyDescent="0.25">
      <c r="A13233" s="1">
        <v>42638.302083333336</v>
      </c>
    </row>
    <row r="13234" spans="1:1" x14ac:dyDescent="0.25">
      <c r="A13234" s="1">
        <v>42638.3125</v>
      </c>
    </row>
    <row r="13235" spans="1:1" x14ac:dyDescent="0.25">
      <c r="A13235" s="1">
        <v>42638.322916666664</v>
      </c>
    </row>
    <row r="13236" spans="1:1" x14ac:dyDescent="0.25">
      <c r="A13236" s="1">
        <v>42638.333333333336</v>
      </c>
    </row>
    <row r="13237" spans="1:1" x14ac:dyDescent="0.25">
      <c r="A13237" s="1">
        <v>42638.34375</v>
      </c>
    </row>
    <row r="13238" spans="1:1" x14ac:dyDescent="0.25">
      <c r="A13238" s="1">
        <v>42638.354166666664</v>
      </c>
    </row>
    <row r="13239" spans="1:1" x14ac:dyDescent="0.25">
      <c r="A13239" s="1">
        <v>42638.364583333336</v>
      </c>
    </row>
    <row r="13240" spans="1:1" x14ac:dyDescent="0.25">
      <c r="A13240" s="1">
        <v>42638.375</v>
      </c>
    </row>
    <row r="13241" spans="1:1" x14ac:dyDescent="0.25">
      <c r="A13241" s="1">
        <v>42638.385416666664</v>
      </c>
    </row>
    <row r="13242" spans="1:1" x14ac:dyDescent="0.25">
      <c r="A13242" s="1">
        <v>42638.395833333336</v>
      </c>
    </row>
    <row r="13243" spans="1:1" x14ac:dyDescent="0.25">
      <c r="A13243" s="1">
        <v>42638.40625</v>
      </c>
    </row>
    <row r="13244" spans="1:1" x14ac:dyDescent="0.25">
      <c r="A13244" s="1">
        <v>42638.416666666664</v>
      </c>
    </row>
    <row r="13245" spans="1:1" x14ac:dyDescent="0.25">
      <c r="A13245" s="1">
        <v>42638.427083333336</v>
      </c>
    </row>
    <row r="13246" spans="1:1" x14ac:dyDescent="0.25">
      <c r="A13246" s="1">
        <v>42638.4375</v>
      </c>
    </row>
    <row r="13247" spans="1:1" x14ac:dyDescent="0.25">
      <c r="A13247" s="1">
        <v>42638.447916666664</v>
      </c>
    </row>
    <row r="13248" spans="1:1" x14ac:dyDescent="0.25">
      <c r="A13248" s="1">
        <v>42638.458333333336</v>
      </c>
    </row>
    <row r="13249" spans="1:1" x14ac:dyDescent="0.25">
      <c r="A13249" s="1">
        <v>42638.46875</v>
      </c>
    </row>
    <row r="13250" spans="1:1" x14ac:dyDescent="0.25">
      <c r="A13250" s="1">
        <v>42638.479166666664</v>
      </c>
    </row>
    <row r="13251" spans="1:1" x14ac:dyDescent="0.25">
      <c r="A13251" s="1">
        <v>42638.489583333336</v>
      </c>
    </row>
    <row r="13252" spans="1:1" x14ac:dyDescent="0.25">
      <c r="A13252" s="1">
        <v>42638.5</v>
      </c>
    </row>
    <row r="13253" spans="1:1" x14ac:dyDescent="0.25">
      <c r="A13253" s="1">
        <v>42638.510416666664</v>
      </c>
    </row>
    <row r="13254" spans="1:1" x14ac:dyDescent="0.25">
      <c r="A13254" s="1">
        <v>42638.520833333336</v>
      </c>
    </row>
    <row r="13255" spans="1:1" x14ac:dyDescent="0.25">
      <c r="A13255" s="1">
        <v>42638.53125</v>
      </c>
    </row>
    <row r="13256" spans="1:1" x14ac:dyDescent="0.25">
      <c r="A13256" s="1">
        <v>42638.541666666664</v>
      </c>
    </row>
    <row r="13257" spans="1:1" x14ac:dyDescent="0.25">
      <c r="A13257" s="1">
        <v>42638.552083333336</v>
      </c>
    </row>
    <row r="13258" spans="1:1" x14ac:dyDescent="0.25">
      <c r="A13258" s="1">
        <v>42638.5625</v>
      </c>
    </row>
    <row r="13259" spans="1:1" x14ac:dyDescent="0.25">
      <c r="A13259" s="1">
        <v>42638.572916666664</v>
      </c>
    </row>
    <row r="13260" spans="1:1" x14ac:dyDescent="0.25">
      <c r="A13260" s="1">
        <v>42638.583333333336</v>
      </c>
    </row>
    <row r="13261" spans="1:1" x14ac:dyDescent="0.25">
      <c r="A13261" s="1">
        <v>42638.59375</v>
      </c>
    </row>
    <row r="13262" spans="1:1" x14ac:dyDescent="0.25">
      <c r="A13262" s="1">
        <v>42638.604166666664</v>
      </c>
    </row>
    <row r="13263" spans="1:1" x14ac:dyDescent="0.25">
      <c r="A13263" s="1">
        <v>42638.614583333336</v>
      </c>
    </row>
    <row r="13264" spans="1:1" x14ac:dyDescent="0.25">
      <c r="A13264" s="1">
        <v>42638.625</v>
      </c>
    </row>
    <row r="13265" spans="1:1" x14ac:dyDescent="0.25">
      <c r="A13265" s="1">
        <v>42638.635416666664</v>
      </c>
    </row>
    <row r="13266" spans="1:1" x14ac:dyDescent="0.25">
      <c r="A13266" s="1">
        <v>42638.645833333336</v>
      </c>
    </row>
    <row r="13267" spans="1:1" x14ac:dyDescent="0.25">
      <c r="A13267" s="1">
        <v>42638.65625</v>
      </c>
    </row>
    <row r="13268" spans="1:1" x14ac:dyDescent="0.25">
      <c r="A13268" s="1">
        <v>42638.666666666664</v>
      </c>
    </row>
    <row r="13269" spans="1:1" x14ac:dyDescent="0.25">
      <c r="A13269" s="1">
        <v>42638.677083333336</v>
      </c>
    </row>
    <row r="13270" spans="1:1" x14ac:dyDescent="0.25">
      <c r="A13270" s="1">
        <v>42638.6875</v>
      </c>
    </row>
    <row r="13271" spans="1:1" x14ac:dyDescent="0.25">
      <c r="A13271" s="1">
        <v>42638.697916666664</v>
      </c>
    </row>
    <row r="13272" spans="1:1" x14ac:dyDescent="0.25">
      <c r="A13272" s="1">
        <v>42638.708333333336</v>
      </c>
    </row>
    <row r="13273" spans="1:1" x14ac:dyDescent="0.25">
      <c r="A13273" s="1">
        <v>42638.71875</v>
      </c>
    </row>
    <row r="13274" spans="1:1" x14ac:dyDescent="0.25">
      <c r="A13274" s="1">
        <v>42638.729166666664</v>
      </c>
    </row>
    <row r="13275" spans="1:1" x14ac:dyDescent="0.25">
      <c r="A13275" s="1">
        <v>42638.739583333336</v>
      </c>
    </row>
    <row r="13276" spans="1:1" x14ac:dyDescent="0.25">
      <c r="A13276" s="1">
        <v>42638.75</v>
      </c>
    </row>
    <row r="13277" spans="1:1" x14ac:dyDescent="0.25">
      <c r="A13277" s="1">
        <v>42638.760416666664</v>
      </c>
    </row>
    <row r="13278" spans="1:1" x14ac:dyDescent="0.25">
      <c r="A13278" s="1">
        <v>42638.770833333336</v>
      </c>
    </row>
    <row r="13279" spans="1:1" x14ac:dyDescent="0.25">
      <c r="A13279" s="1">
        <v>42638.78125</v>
      </c>
    </row>
    <row r="13280" spans="1:1" x14ac:dyDescent="0.25">
      <c r="A13280" s="1">
        <v>42638.791666666664</v>
      </c>
    </row>
    <row r="13281" spans="1:1" x14ac:dyDescent="0.25">
      <c r="A13281" s="1">
        <v>42638.802083333336</v>
      </c>
    </row>
    <row r="13282" spans="1:1" x14ac:dyDescent="0.25">
      <c r="A13282" s="1">
        <v>42638.8125</v>
      </c>
    </row>
    <row r="13283" spans="1:1" x14ac:dyDescent="0.25">
      <c r="A13283" s="1">
        <v>42638.822916666664</v>
      </c>
    </row>
    <row r="13284" spans="1:1" x14ac:dyDescent="0.25">
      <c r="A13284" s="1">
        <v>42638.833333333336</v>
      </c>
    </row>
    <row r="13285" spans="1:1" x14ac:dyDescent="0.25">
      <c r="A13285" s="1">
        <v>42638.84375</v>
      </c>
    </row>
    <row r="13286" spans="1:1" x14ac:dyDescent="0.25">
      <c r="A13286" s="1">
        <v>42638.854166666664</v>
      </c>
    </row>
    <row r="13287" spans="1:1" x14ac:dyDescent="0.25">
      <c r="A13287" s="1">
        <v>42638.864583333336</v>
      </c>
    </row>
    <row r="13288" spans="1:1" x14ac:dyDescent="0.25">
      <c r="A13288" s="1">
        <v>42638.875</v>
      </c>
    </row>
    <row r="13289" spans="1:1" x14ac:dyDescent="0.25">
      <c r="A13289" s="1">
        <v>42638.885416666664</v>
      </c>
    </row>
    <row r="13290" spans="1:1" x14ac:dyDescent="0.25">
      <c r="A13290" s="1">
        <v>42638.895833333336</v>
      </c>
    </row>
    <row r="13291" spans="1:1" x14ac:dyDescent="0.25">
      <c r="A13291" s="1">
        <v>42638.90625</v>
      </c>
    </row>
    <row r="13292" spans="1:1" x14ac:dyDescent="0.25">
      <c r="A13292" s="1">
        <v>42638.916666666664</v>
      </c>
    </row>
    <row r="13293" spans="1:1" x14ac:dyDescent="0.25">
      <c r="A13293" s="1">
        <v>42638.927083333336</v>
      </c>
    </row>
    <row r="13294" spans="1:1" x14ac:dyDescent="0.25">
      <c r="A13294" s="1">
        <v>42638.9375</v>
      </c>
    </row>
    <row r="13295" spans="1:1" x14ac:dyDescent="0.25">
      <c r="A13295" s="1">
        <v>42638.947916666664</v>
      </c>
    </row>
    <row r="13296" spans="1:1" x14ac:dyDescent="0.25">
      <c r="A13296" s="1">
        <v>42638.958333333336</v>
      </c>
    </row>
    <row r="13297" spans="1:1" x14ac:dyDescent="0.25">
      <c r="A13297" s="1">
        <v>42638.96875</v>
      </c>
    </row>
    <row r="13298" spans="1:1" x14ac:dyDescent="0.25">
      <c r="A13298" s="1">
        <v>42638.979166666664</v>
      </c>
    </row>
    <row r="13299" spans="1:1" x14ac:dyDescent="0.25">
      <c r="A13299" s="1">
        <v>42638.989583333336</v>
      </c>
    </row>
    <row r="13300" spans="1:1" x14ac:dyDescent="0.25">
      <c r="A13300" s="1">
        <v>42639</v>
      </c>
    </row>
    <row r="13301" spans="1:1" x14ac:dyDescent="0.25">
      <c r="A13301" s="1">
        <v>42639.010416666664</v>
      </c>
    </row>
    <row r="13302" spans="1:1" x14ac:dyDescent="0.25">
      <c r="A13302" s="1">
        <v>42639.020833333336</v>
      </c>
    </row>
    <row r="13303" spans="1:1" x14ac:dyDescent="0.25">
      <c r="A13303" s="1">
        <v>42639.03125</v>
      </c>
    </row>
    <row r="13304" spans="1:1" x14ac:dyDescent="0.25">
      <c r="A13304" s="1">
        <v>42639.041666666664</v>
      </c>
    </row>
    <row r="13305" spans="1:1" x14ac:dyDescent="0.25">
      <c r="A13305" s="1">
        <v>42639.052083333336</v>
      </c>
    </row>
    <row r="13306" spans="1:1" x14ac:dyDescent="0.25">
      <c r="A13306" s="1">
        <v>42639.0625</v>
      </c>
    </row>
    <row r="13307" spans="1:1" x14ac:dyDescent="0.25">
      <c r="A13307" s="1">
        <v>42639.072916666664</v>
      </c>
    </row>
    <row r="13308" spans="1:1" x14ac:dyDescent="0.25">
      <c r="A13308" s="1">
        <v>42639.083333333336</v>
      </c>
    </row>
    <row r="13309" spans="1:1" x14ac:dyDescent="0.25">
      <c r="A13309" s="1">
        <v>42639.09375</v>
      </c>
    </row>
    <row r="13310" spans="1:1" x14ac:dyDescent="0.25">
      <c r="A13310" s="1">
        <v>42639.104166666664</v>
      </c>
    </row>
    <row r="13311" spans="1:1" x14ac:dyDescent="0.25">
      <c r="A13311" s="1">
        <v>42639.114583333336</v>
      </c>
    </row>
    <row r="13312" spans="1:1" x14ac:dyDescent="0.25">
      <c r="A13312" s="1">
        <v>42639.125</v>
      </c>
    </row>
    <row r="13313" spans="1:1" x14ac:dyDescent="0.25">
      <c r="A13313" s="1">
        <v>42639.135416666664</v>
      </c>
    </row>
    <row r="13314" spans="1:1" x14ac:dyDescent="0.25">
      <c r="A13314" s="1">
        <v>42639.145833333336</v>
      </c>
    </row>
    <row r="13315" spans="1:1" x14ac:dyDescent="0.25">
      <c r="A13315" s="1">
        <v>42639.15625</v>
      </c>
    </row>
    <row r="13316" spans="1:1" x14ac:dyDescent="0.25">
      <c r="A13316" s="1">
        <v>42639.166666666664</v>
      </c>
    </row>
    <row r="13317" spans="1:1" x14ac:dyDescent="0.25">
      <c r="A13317" s="1">
        <v>42639.177083333336</v>
      </c>
    </row>
    <row r="13318" spans="1:1" x14ac:dyDescent="0.25">
      <c r="A13318" s="1">
        <v>42639.1875</v>
      </c>
    </row>
    <row r="13319" spans="1:1" x14ac:dyDescent="0.25">
      <c r="A13319" s="1">
        <v>42639.197916666664</v>
      </c>
    </row>
    <row r="13320" spans="1:1" x14ac:dyDescent="0.25">
      <c r="A13320" s="1">
        <v>42639.208333333336</v>
      </c>
    </row>
    <row r="13321" spans="1:1" x14ac:dyDescent="0.25">
      <c r="A13321" s="1">
        <v>42639.21875</v>
      </c>
    </row>
    <row r="13322" spans="1:1" x14ac:dyDescent="0.25">
      <c r="A13322" s="1">
        <v>42639.229166666664</v>
      </c>
    </row>
    <row r="13323" spans="1:1" x14ac:dyDescent="0.25">
      <c r="A13323" s="1">
        <v>42639.239583333336</v>
      </c>
    </row>
    <row r="13324" spans="1:1" x14ac:dyDescent="0.25">
      <c r="A13324" s="1">
        <v>42639.25</v>
      </c>
    </row>
    <row r="13325" spans="1:1" x14ac:dyDescent="0.25">
      <c r="A13325" s="1">
        <v>42639.260416666664</v>
      </c>
    </row>
    <row r="13326" spans="1:1" x14ac:dyDescent="0.25">
      <c r="A13326" s="1">
        <v>42639.270833333336</v>
      </c>
    </row>
    <row r="13327" spans="1:1" x14ac:dyDescent="0.25">
      <c r="A13327" s="1">
        <v>42639.28125</v>
      </c>
    </row>
    <row r="13328" spans="1:1" x14ac:dyDescent="0.25">
      <c r="A13328" s="1">
        <v>42639.291666666664</v>
      </c>
    </row>
    <row r="13329" spans="1:1" x14ac:dyDescent="0.25">
      <c r="A13329" s="1">
        <v>42639.302083333336</v>
      </c>
    </row>
    <row r="13330" spans="1:1" x14ac:dyDescent="0.25">
      <c r="A13330" s="1">
        <v>42639.3125</v>
      </c>
    </row>
    <row r="13331" spans="1:1" x14ac:dyDescent="0.25">
      <c r="A13331" s="1">
        <v>42639.322916666664</v>
      </c>
    </row>
    <row r="13332" spans="1:1" x14ac:dyDescent="0.25">
      <c r="A13332" s="1">
        <v>42639.333333333336</v>
      </c>
    </row>
    <row r="13333" spans="1:1" x14ac:dyDescent="0.25">
      <c r="A13333" s="1">
        <v>42639.34375</v>
      </c>
    </row>
    <row r="13334" spans="1:1" x14ac:dyDescent="0.25">
      <c r="A13334" s="1">
        <v>42639.354166666664</v>
      </c>
    </row>
    <row r="13335" spans="1:1" x14ac:dyDescent="0.25">
      <c r="A13335" s="1">
        <v>42639.364583333336</v>
      </c>
    </row>
    <row r="13336" spans="1:1" x14ac:dyDescent="0.25">
      <c r="A13336" s="1">
        <v>42639.375</v>
      </c>
    </row>
    <row r="13337" spans="1:1" x14ac:dyDescent="0.25">
      <c r="A13337" s="1">
        <v>42639.385416666664</v>
      </c>
    </row>
    <row r="13338" spans="1:1" x14ac:dyDescent="0.25">
      <c r="A13338" s="1">
        <v>42639.395833333336</v>
      </c>
    </row>
    <row r="13339" spans="1:1" x14ac:dyDescent="0.25">
      <c r="A13339" s="1">
        <v>42639.40625</v>
      </c>
    </row>
    <row r="13340" spans="1:1" x14ac:dyDescent="0.25">
      <c r="A13340" s="1">
        <v>42639.416666666664</v>
      </c>
    </row>
    <row r="13341" spans="1:1" x14ac:dyDescent="0.25">
      <c r="A13341" s="1">
        <v>42639.427083333336</v>
      </c>
    </row>
    <row r="13342" spans="1:1" x14ac:dyDescent="0.25">
      <c r="A13342" s="1">
        <v>42639.4375</v>
      </c>
    </row>
    <row r="13343" spans="1:1" x14ac:dyDescent="0.25">
      <c r="A13343" s="1">
        <v>42639.447916666664</v>
      </c>
    </row>
    <row r="13344" spans="1:1" x14ac:dyDescent="0.25">
      <c r="A13344" s="1">
        <v>42639.458333333336</v>
      </c>
    </row>
    <row r="13345" spans="1:1" x14ac:dyDescent="0.25">
      <c r="A13345" s="1">
        <v>42639.46875</v>
      </c>
    </row>
    <row r="13346" spans="1:1" x14ac:dyDescent="0.25">
      <c r="A13346" s="1">
        <v>42639.479166666664</v>
      </c>
    </row>
    <row r="13347" spans="1:1" x14ac:dyDescent="0.25">
      <c r="A13347" s="1">
        <v>42639.489583333336</v>
      </c>
    </row>
    <row r="13348" spans="1:1" x14ac:dyDescent="0.25">
      <c r="A13348" s="1">
        <v>42639.5</v>
      </c>
    </row>
    <row r="13349" spans="1:1" x14ac:dyDescent="0.25">
      <c r="A13349" s="1">
        <v>42639.510416666664</v>
      </c>
    </row>
    <row r="13350" spans="1:1" x14ac:dyDescent="0.25">
      <c r="A13350" s="1">
        <v>42639.520833333336</v>
      </c>
    </row>
    <row r="13351" spans="1:1" x14ac:dyDescent="0.25">
      <c r="A13351" s="1">
        <v>42639.53125</v>
      </c>
    </row>
    <row r="13352" spans="1:1" x14ac:dyDescent="0.25">
      <c r="A13352" s="1">
        <v>42639.541666666664</v>
      </c>
    </row>
    <row r="13353" spans="1:1" x14ac:dyDescent="0.25">
      <c r="A13353" s="1">
        <v>42639.552083333336</v>
      </c>
    </row>
    <row r="13354" spans="1:1" x14ac:dyDescent="0.25">
      <c r="A13354" s="1">
        <v>42639.5625</v>
      </c>
    </row>
    <row r="13355" spans="1:1" x14ac:dyDescent="0.25">
      <c r="A13355" s="1">
        <v>42639.572916666664</v>
      </c>
    </row>
    <row r="13356" spans="1:1" x14ac:dyDescent="0.25">
      <c r="A13356" s="1">
        <v>42639.583333333336</v>
      </c>
    </row>
    <row r="13357" spans="1:1" x14ac:dyDescent="0.25">
      <c r="A13357" s="1">
        <v>42639.59375</v>
      </c>
    </row>
    <row r="13358" spans="1:1" x14ac:dyDescent="0.25">
      <c r="A13358" s="1">
        <v>42639.604166666664</v>
      </c>
    </row>
    <row r="13359" spans="1:1" x14ac:dyDescent="0.25">
      <c r="A13359" s="1">
        <v>42639.614583333336</v>
      </c>
    </row>
    <row r="13360" spans="1:1" x14ac:dyDescent="0.25">
      <c r="A13360" s="1">
        <v>42639.625</v>
      </c>
    </row>
    <row r="13361" spans="1:1" x14ac:dyDescent="0.25">
      <c r="A13361" s="1">
        <v>42639.635416666664</v>
      </c>
    </row>
    <row r="13362" spans="1:1" x14ac:dyDescent="0.25">
      <c r="A13362" s="1">
        <v>42639.645833333336</v>
      </c>
    </row>
    <row r="13363" spans="1:1" x14ac:dyDescent="0.25">
      <c r="A13363" s="1">
        <v>42639.65625</v>
      </c>
    </row>
    <row r="13364" spans="1:1" x14ac:dyDescent="0.25">
      <c r="A13364" s="1">
        <v>42639.666666666664</v>
      </c>
    </row>
    <row r="13365" spans="1:1" x14ac:dyDescent="0.25">
      <c r="A13365" s="1">
        <v>42639.677083333336</v>
      </c>
    </row>
    <row r="13366" spans="1:1" x14ac:dyDescent="0.25">
      <c r="A13366" s="1">
        <v>42639.6875</v>
      </c>
    </row>
    <row r="13367" spans="1:1" x14ac:dyDescent="0.25">
      <c r="A13367" s="1">
        <v>42639.697916666664</v>
      </c>
    </row>
    <row r="13368" spans="1:1" x14ac:dyDescent="0.25">
      <c r="A13368" s="1">
        <v>42639.708333333336</v>
      </c>
    </row>
    <row r="13369" spans="1:1" x14ac:dyDescent="0.25">
      <c r="A13369" s="1">
        <v>42639.71875</v>
      </c>
    </row>
    <row r="13370" spans="1:1" x14ac:dyDescent="0.25">
      <c r="A13370" s="1">
        <v>42639.729166666664</v>
      </c>
    </row>
    <row r="13371" spans="1:1" x14ac:dyDescent="0.25">
      <c r="A13371" s="1">
        <v>42639.739583333336</v>
      </c>
    </row>
    <row r="13372" spans="1:1" x14ac:dyDescent="0.25">
      <c r="A13372" s="1">
        <v>42639.75</v>
      </c>
    </row>
    <row r="13373" spans="1:1" x14ac:dyDescent="0.25">
      <c r="A13373" s="1">
        <v>42639.760416666664</v>
      </c>
    </row>
    <row r="13374" spans="1:1" x14ac:dyDescent="0.25">
      <c r="A13374" s="1">
        <v>42639.770833333336</v>
      </c>
    </row>
    <row r="13375" spans="1:1" x14ac:dyDescent="0.25">
      <c r="A13375" s="1">
        <v>42639.78125</v>
      </c>
    </row>
    <row r="13376" spans="1:1" x14ac:dyDescent="0.25">
      <c r="A13376" s="1">
        <v>42639.791666666664</v>
      </c>
    </row>
    <row r="13377" spans="1:1" x14ac:dyDescent="0.25">
      <c r="A13377" s="1">
        <v>42639.802083333336</v>
      </c>
    </row>
    <row r="13378" spans="1:1" x14ac:dyDescent="0.25">
      <c r="A13378" s="1">
        <v>42639.8125</v>
      </c>
    </row>
    <row r="13379" spans="1:1" x14ac:dyDescent="0.25">
      <c r="A13379" s="1">
        <v>42639.822916666664</v>
      </c>
    </row>
    <row r="13380" spans="1:1" x14ac:dyDescent="0.25">
      <c r="A13380" s="1">
        <v>42639.833333333336</v>
      </c>
    </row>
    <row r="13381" spans="1:1" x14ac:dyDescent="0.25">
      <c r="A13381" s="1">
        <v>42639.84375</v>
      </c>
    </row>
    <row r="13382" spans="1:1" x14ac:dyDescent="0.25">
      <c r="A13382" s="1">
        <v>42639.854166666664</v>
      </c>
    </row>
    <row r="13383" spans="1:1" x14ac:dyDescent="0.25">
      <c r="A13383" s="1">
        <v>42639.864583333336</v>
      </c>
    </row>
    <row r="13384" spans="1:1" x14ac:dyDescent="0.25">
      <c r="A13384" s="1">
        <v>42639.875</v>
      </c>
    </row>
    <row r="13385" spans="1:1" x14ac:dyDescent="0.25">
      <c r="A13385" s="1">
        <v>42639.885416666664</v>
      </c>
    </row>
    <row r="13386" spans="1:1" x14ac:dyDescent="0.25">
      <c r="A13386" s="1">
        <v>42639.895833333336</v>
      </c>
    </row>
    <row r="13387" spans="1:1" x14ac:dyDescent="0.25">
      <c r="A13387" s="1">
        <v>42639.90625</v>
      </c>
    </row>
    <row r="13388" spans="1:1" x14ac:dyDescent="0.25">
      <c r="A13388" s="1">
        <v>42639.916666666664</v>
      </c>
    </row>
    <row r="13389" spans="1:1" x14ac:dyDescent="0.25">
      <c r="A13389" s="1">
        <v>42639.927083333336</v>
      </c>
    </row>
    <row r="13390" spans="1:1" x14ac:dyDescent="0.25">
      <c r="A13390" s="1">
        <v>42639.9375</v>
      </c>
    </row>
    <row r="13391" spans="1:1" x14ac:dyDescent="0.25">
      <c r="A13391" s="1">
        <v>42639.947916666664</v>
      </c>
    </row>
    <row r="13392" spans="1:1" x14ac:dyDescent="0.25">
      <c r="A13392" s="1">
        <v>42639.958333333336</v>
      </c>
    </row>
    <row r="13393" spans="1:1" x14ac:dyDescent="0.25">
      <c r="A13393" s="1">
        <v>42639.96875</v>
      </c>
    </row>
    <row r="13394" spans="1:1" x14ac:dyDescent="0.25">
      <c r="A13394" s="1">
        <v>42639.979166666664</v>
      </c>
    </row>
    <row r="13395" spans="1:1" x14ac:dyDescent="0.25">
      <c r="A13395" s="1">
        <v>42639.989583333336</v>
      </c>
    </row>
    <row r="13396" spans="1:1" x14ac:dyDescent="0.25">
      <c r="A13396" s="1">
        <v>42640</v>
      </c>
    </row>
    <row r="13397" spans="1:1" x14ac:dyDescent="0.25">
      <c r="A13397" s="1">
        <v>42640.010416666664</v>
      </c>
    </row>
    <row r="13398" spans="1:1" x14ac:dyDescent="0.25">
      <c r="A13398" s="1">
        <v>42640.020833333336</v>
      </c>
    </row>
    <row r="13399" spans="1:1" x14ac:dyDescent="0.25">
      <c r="A13399" s="1">
        <v>42640.03125</v>
      </c>
    </row>
    <row r="13400" spans="1:1" x14ac:dyDescent="0.25">
      <c r="A13400" s="1">
        <v>42640.041666666664</v>
      </c>
    </row>
    <row r="13401" spans="1:1" x14ac:dyDescent="0.25">
      <c r="A13401" s="1">
        <v>42640.052083333336</v>
      </c>
    </row>
    <row r="13402" spans="1:1" x14ac:dyDescent="0.25">
      <c r="A13402" s="1">
        <v>42640.0625</v>
      </c>
    </row>
    <row r="13403" spans="1:1" x14ac:dyDescent="0.25">
      <c r="A13403" s="1">
        <v>42640.072916666664</v>
      </c>
    </row>
    <row r="13404" spans="1:1" x14ac:dyDescent="0.25">
      <c r="A13404" s="1">
        <v>42640.083333333336</v>
      </c>
    </row>
    <row r="13405" spans="1:1" x14ac:dyDescent="0.25">
      <c r="A13405" s="1">
        <v>42640.09375</v>
      </c>
    </row>
    <row r="13406" spans="1:1" x14ac:dyDescent="0.25">
      <c r="A13406" s="1">
        <v>42640.104166666664</v>
      </c>
    </row>
    <row r="13407" spans="1:1" x14ac:dyDescent="0.25">
      <c r="A13407" s="1">
        <v>42640.114583333336</v>
      </c>
    </row>
    <row r="13408" spans="1:1" x14ac:dyDescent="0.25">
      <c r="A13408" s="1">
        <v>42640.125</v>
      </c>
    </row>
    <row r="13409" spans="1:1" x14ac:dyDescent="0.25">
      <c r="A13409" s="1">
        <v>42640.135416666664</v>
      </c>
    </row>
    <row r="13410" spans="1:1" x14ac:dyDescent="0.25">
      <c r="A13410" s="1">
        <v>42640.145833333336</v>
      </c>
    </row>
    <row r="13411" spans="1:1" x14ac:dyDescent="0.25">
      <c r="A13411" s="1">
        <v>42640.15625</v>
      </c>
    </row>
    <row r="13412" spans="1:1" x14ac:dyDescent="0.25">
      <c r="A13412" s="1">
        <v>42640.166666666664</v>
      </c>
    </row>
    <row r="13413" spans="1:1" x14ac:dyDescent="0.25">
      <c r="A13413" s="1">
        <v>42640.177083333336</v>
      </c>
    </row>
    <row r="13414" spans="1:1" x14ac:dyDescent="0.25">
      <c r="A13414" s="1">
        <v>42640.1875</v>
      </c>
    </row>
    <row r="13415" spans="1:1" x14ac:dyDescent="0.25">
      <c r="A13415" s="1">
        <v>42640.197916666664</v>
      </c>
    </row>
    <row r="13416" spans="1:1" x14ac:dyDescent="0.25">
      <c r="A13416" s="1">
        <v>42640.208333333336</v>
      </c>
    </row>
    <row r="13417" spans="1:1" x14ac:dyDescent="0.25">
      <c r="A13417" s="1">
        <v>42640.21875</v>
      </c>
    </row>
    <row r="13418" spans="1:1" x14ac:dyDescent="0.25">
      <c r="A13418" s="1">
        <v>42640.229166666664</v>
      </c>
    </row>
    <row r="13419" spans="1:1" x14ac:dyDescent="0.25">
      <c r="A13419" s="1">
        <v>42640.239583333336</v>
      </c>
    </row>
    <row r="13420" spans="1:1" x14ac:dyDescent="0.25">
      <c r="A13420" s="1">
        <v>42640.25</v>
      </c>
    </row>
    <row r="13421" spans="1:1" x14ac:dyDescent="0.25">
      <c r="A13421" s="1">
        <v>42640.260416666664</v>
      </c>
    </row>
    <row r="13422" spans="1:1" x14ac:dyDescent="0.25">
      <c r="A13422" s="1">
        <v>42640.270833333336</v>
      </c>
    </row>
    <row r="13423" spans="1:1" x14ac:dyDescent="0.25">
      <c r="A13423" s="1">
        <v>42640.28125</v>
      </c>
    </row>
    <row r="13424" spans="1:1" x14ac:dyDescent="0.25">
      <c r="A13424" s="1">
        <v>42640.291666666664</v>
      </c>
    </row>
    <row r="13425" spans="1:1" x14ac:dyDescent="0.25">
      <c r="A13425" s="1">
        <v>42640.302083333336</v>
      </c>
    </row>
    <row r="13426" spans="1:1" x14ac:dyDescent="0.25">
      <c r="A13426" s="1">
        <v>42640.3125</v>
      </c>
    </row>
    <row r="13427" spans="1:1" x14ac:dyDescent="0.25">
      <c r="A13427" s="1">
        <v>42640.322916666664</v>
      </c>
    </row>
    <row r="13428" spans="1:1" x14ac:dyDescent="0.25">
      <c r="A13428" s="1">
        <v>42640.333333333336</v>
      </c>
    </row>
    <row r="13429" spans="1:1" x14ac:dyDescent="0.25">
      <c r="A13429" s="1">
        <v>42640.34375</v>
      </c>
    </row>
    <row r="13430" spans="1:1" x14ac:dyDescent="0.25">
      <c r="A13430" s="1">
        <v>42640.354166666664</v>
      </c>
    </row>
    <row r="13431" spans="1:1" x14ac:dyDescent="0.25">
      <c r="A13431" s="1">
        <v>42640.364583333336</v>
      </c>
    </row>
    <row r="13432" spans="1:1" x14ac:dyDescent="0.25">
      <c r="A13432" s="1">
        <v>42640.375</v>
      </c>
    </row>
    <row r="13433" spans="1:1" x14ac:dyDescent="0.25">
      <c r="A13433" s="1">
        <v>42640.385416666664</v>
      </c>
    </row>
    <row r="13434" spans="1:1" x14ac:dyDescent="0.25">
      <c r="A13434" s="1">
        <v>42640.395833333336</v>
      </c>
    </row>
    <row r="13435" spans="1:1" x14ac:dyDescent="0.25">
      <c r="A13435" s="1">
        <v>42640.40625</v>
      </c>
    </row>
    <row r="13436" spans="1:1" x14ac:dyDescent="0.25">
      <c r="A13436" s="1">
        <v>42640.416666666664</v>
      </c>
    </row>
    <row r="13437" spans="1:1" x14ac:dyDescent="0.25">
      <c r="A13437" s="1">
        <v>42640.427083333336</v>
      </c>
    </row>
    <row r="13438" spans="1:1" x14ac:dyDescent="0.25">
      <c r="A13438" s="1">
        <v>42640.4375</v>
      </c>
    </row>
    <row r="13439" spans="1:1" x14ac:dyDescent="0.25">
      <c r="A13439" s="1">
        <v>42640.447916666664</v>
      </c>
    </row>
    <row r="13440" spans="1:1" x14ac:dyDescent="0.25">
      <c r="A13440" s="1">
        <v>42640.458333333336</v>
      </c>
    </row>
    <row r="13441" spans="1:1" x14ac:dyDescent="0.25">
      <c r="A13441" s="1">
        <v>42640.46875</v>
      </c>
    </row>
    <row r="13442" spans="1:1" x14ac:dyDescent="0.25">
      <c r="A13442" s="1">
        <v>42640.479166666664</v>
      </c>
    </row>
    <row r="13443" spans="1:1" x14ac:dyDescent="0.25">
      <c r="A13443" s="1">
        <v>42640.489583333336</v>
      </c>
    </row>
    <row r="13444" spans="1:1" x14ac:dyDescent="0.25">
      <c r="A13444" s="1">
        <v>42640.5</v>
      </c>
    </row>
    <row r="13445" spans="1:1" x14ac:dyDescent="0.25">
      <c r="A13445" s="1">
        <v>42640.510416666664</v>
      </c>
    </row>
    <row r="13446" spans="1:1" x14ac:dyDescent="0.25">
      <c r="A13446" s="1">
        <v>42640.520833333336</v>
      </c>
    </row>
    <row r="13447" spans="1:1" x14ac:dyDescent="0.25">
      <c r="A13447" s="1">
        <v>42640.53125</v>
      </c>
    </row>
    <row r="13448" spans="1:1" x14ac:dyDescent="0.25">
      <c r="A13448" s="1">
        <v>42640.541666666664</v>
      </c>
    </row>
    <row r="13449" spans="1:1" x14ac:dyDescent="0.25">
      <c r="A13449" s="1">
        <v>42640.552083333336</v>
      </c>
    </row>
    <row r="13450" spans="1:1" x14ac:dyDescent="0.25">
      <c r="A13450" s="1">
        <v>42640.5625</v>
      </c>
    </row>
    <row r="13451" spans="1:1" x14ac:dyDescent="0.25">
      <c r="A13451" s="1">
        <v>42640.572916666664</v>
      </c>
    </row>
    <row r="13452" spans="1:1" x14ac:dyDescent="0.25">
      <c r="A13452" s="1">
        <v>42640.583333333336</v>
      </c>
    </row>
    <row r="13453" spans="1:1" x14ac:dyDescent="0.25">
      <c r="A13453" s="1">
        <v>42640.59375</v>
      </c>
    </row>
    <row r="13454" spans="1:1" x14ac:dyDescent="0.25">
      <c r="A13454" s="1">
        <v>42640.604166666664</v>
      </c>
    </row>
    <row r="13455" spans="1:1" x14ac:dyDescent="0.25">
      <c r="A13455" s="1">
        <v>42640.614583333336</v>
      </c>
    </row>
    <row r="13456" spans="1:1" x14ac:dyDescent="0.25">
      <c r="A13456" s="1">
        <v>42640.625</v>
      </c>
    </row>
    <row r="13457" spans="1:1" x14ac:dyDescent="0.25">
      <c r="A13457" s="1">
        <v>42640.635416666664</v>
      </c>
    </row>
    <row r="13458" spans="1:1" x14ac:dyDescent="0.25">
      <c r="A13458" s="1">
        <v>42640.645833333336</v>
      </c>
    </row>
    <row r="13459" spans="1:1" x14ac:dyDescent="0.25">
      <c r="A13459" s="1">
        <v>42640.65625</v>
      </c>
    </row>
    <row r="13460" spans="1:1" x14ac:dyDescent="0.25">
      <c r="A13460" s="1">
        <v>42640.666666666664</v>
      </c>
    </row>
    <row r="13461" spans="1:1" x14ac:dyDescent="0.25">
      <c r="A13461" s="1">
        <v>42640.677083333336</v>
      </c>
    </row>
    <row r="13462" spans="1:1" x14ac:dyDescent="0.25">
      <c r="A13462" s="1">
        <v>42640.6875</v>
      </c>
    </row>
    <row r="13463" spans="1:1" x14ac:dyDescent="0.25">
      <c r="A13463" s="1">
        <v>42640.697916666664</v>
      </c>
    </row>
    <row r="13464" spans="1:1" x14ac:dyDescent="0.25">
      <c r="A13464" s="1">
        <v>42640.708333333336</v>
      </c>
    </row>
    <row r="13465" spans="1:1" x14ac:dyDescent="0.25">
      <c r="A13465" s="1">
        <v>42640.71875</v>
      </c>
    </row>
    <row r="13466" spans="1:1" x14ac:dyDescent="0.25">
      <c r="A13466" s="1">
        <v>42640.729166666664</v>
      </c>
    </row>
    <row r="13467" spans="1:1" x14ac:dyDescent="0.25">
      <c r="A13467" s="1">
        <v>42640.739583333336</v>
      </c>
    </row>
    <row r="13468" spans="1:1" x14ac:dyDescent="0.25">
      <c r="A13468" s="1">
        <v>42640.75</v>
      </c>
    </row>
    <row r="13469" spans="1:1" x14ac:dyDescent="0.25">
      <c r="A13469" s="1">
        <v>42640.760416666664</v>
      </c>
    </row>
    <row r="13470" spans="1:1" x14ac:dyDescent="0.25">
      <c r="A13470" s="1">
        <v>42640.770833333336</v>
      </c>
    </row>
    <row r="13471" spans="1:1" x14ac:dyDescent="0.25">
      <c r="A13471" s="1">
        <v>42640.78125</v>
      </c>
    </row>
    <row r="13472" spans="1:1" x14ac:dyDescent="0.25">
      <c r="A13472" s="1">
        <v>42640.791666666664</v>
      </c>
    </row>
    <row r="13473" spans="1:1" x14ac:dyDescent="0.25">
      <c r="A13473" s="1">
        <v>42640.802083333336</v>
      </c>
    </row>
    <row r="13474" spans="1:1" x14ac:dyDescent="0.25">
      <c r="A13474" s="1">
        <v>42640.8125</v>
      </c>
    </row>
    <row r="13475" spans="1:1" x14ac:dyDescent="0.25">
      <c r="A13475" s="1">
        <v>42640.822916666664</v>
      </c>
    </row>
    <row r="13476" spans="1:1" x14ac:dyDescent="0.25">
      <c r="A13476" s="1">
        <v>42640.833333333336</v>
      </c>
    </row>
    <row r="13477" spans="1:1" x14ac:dyDescent="0.25">
      <c r="A13477" s="1">
        <v>42640.84375</v>
      </c>
    </row>
    <row r="13478" spans="1:1" x14ac:dyDescent="0.25">
      <c r="A13478" s="1">
        <v>42640.854166666664</v>
      </c>
    </row>
    <row r="13479" spans="1:1" x14ac:dyDescent="0.25">
      <c r="A13479" s="1">
        <v>42640.864583333336</v>
      </c>
    </row>
    <row r="13480" spans="1:1" x14ac:dyDescent="0.25">
      <c r="A13480" s="1">
        <v>42640.875</v>
      </c>
    </row>
    <row r="13481" spans="1:1" x14ac:dyDescent="0.25">
      <c r="A13481" s="1">
        <v>42640.885416666664</v>
      </c>
    </row>
    <row r="13482" spans="1:1" x14ac:dyDescent="0.25">
      <c r="A13482" s="1">
        <v>42640.895833333336</v>
      </c>
    </row>
    <row r="13483" spans="1:1" x14ac:dyDescent="0.25">
      <c r="A13483" s="1">
        <v>42640.90625</v>
      </c>
    </row>
    <row r="13484" spans="1:1" x14ac:dyDescent="0.25">
      <c r="A13484" s="1">
        <v>42640.916666666664</v>
      </c>
    </row>
    <row r="13485" spans="1:1" x14ac:dyDescent="0.25">
      <c r="A13485" s="1">
        <v>42640.927083333336</v>
      </c>
    </row>
    <row r="13486" spans="1:1" x14ac:dyDescent="0.25">
      <c r="A13486" s="1">
        <v>42640.9375</v>
      </c>
    </row>
    <row r="13487" spans="1:1" x14ac:dyDescent="0.25">
      <c r="A13487" s="1">
        <v>42640.947916666664</v>
      </c>
    </row>
    <row r="13488" spans="1:1" x14ac:dyDescent="0.25">
      <c r="A13488" s="1">
        <v>42640.958333333336</v>
      </c>
    </row>
    <row r="13489" spans="1:1" x14ac:dyDescent="0.25">
      <c r="A13489" s="1">
        <v>42640.96875</v>
      </c>
    </row>
    <row r="13490" spans="1:1" x14ac:dyDescent="0.25">
      <c r="A13490" s="1">
        <v>42640.979166666664</v>
      </c>
    </row>
    <row r="13491" spans="1:1" x14ac:dyDescent="0.25">
      <c r="A13491" s="1">
        <v>42640.989583333336</v>
      </c>
    </row>
    <row r="13492" spans="1:1" x14ac:dyDescent="0.25">
      <c r="A13492" s="1">
        <v>42641</v>
      </c>
    </row>
    <row r="13493" spans="1:1" x14ac:dyDescent="0.25">
      <c r="A13493" s="1">
        <v>42641.010416666664</v>
      </c>
    </row>
    <row r="13494" spans="1:1" x14ac:dyDescent="0.25">
      <c r="A13494" s="1">
        <v>42641.020833333336</v>
      </c>
    </row>
    <row r="13495" spans="1:1" x14ac:dyDescent="0.25">
      <c r="A13495" s="1">
        <v>42641.03125</v>
      </c>
    </row>
    <row r="13496" spans="1:1" x14ac:dyDescent="0.25">
      <c r="A13496" s="1">
        <v>42641.041666666664</v>
      </c>
    </row>
    <row r="13497" spans="1:1" x14ac:dyDescent="0.25">
      <c r="A13497" s="1">
        <v>42641.052083333336</v>
      </c>
    </row>
    <row r="13498" spans="1:1" x14ac:dyDescent="0.25">
      <c r="A13498" s="1">
        <v>42641.0625</v>
      </c>
    </row>
    <row r="13499" spans="1:1" x14ac:dyDescent="0.25">
      <c r="A13499" s="1">
        <v>42641.072916666664</v>
      </c>
    </row>
    <row r="13500" spans="1:1" x14ac:dyDescent="0.25">
      <c r="A13500" s="1">
        <v>42641.083333333336</v>
      </c>
    </row>
    <row r="13501" spans="1:1" x14ac:dyDescent="0.25">
      <c r="A13501" s="1">
        <v>42641.09375</v>
      </c>
    </row>
    <row r="13502" spans="1:1" x14ac:dyDescent="0.25">
      <c r="A13502" s="1">
        <v>42641.104166666664</v>
      </c>
    </row>
    <row r="13503" spans="1:1" x14ac:dyDescent="0.25">
      <c r="A13503" s="1">
        <v>42641.114583333336</v>
      </c>
    </row>
    <row r="13504" spans="1:1" x14ac:dyDescent="0.25">
      <c r="A13504" s="1">
        <v>42641.125</v>
      </c>
    </row>
    <row r="13505" spans="1:1" x14ac:dyDescent="0.25">
      <c r="A13505" s="1">
        <v>42641.135416666664</v>
      </c>
    </row>
    <row r="13506" spans="1:1" x14ac:dyDescent="0.25">
      <c r="A13506" s="1">
        <v>42641.145833333336</v>
      </c>
    </row>
    <row r="13507" spans="1:1" x14ac:dyDescent="0.25">
      <c r="A13507" s="1">
        <v>42641.15625</v>
      </c>
    </row>
    <row r="13508" spans="1:1" x14ac:dyDescent="0.25">
      <c r="A13508" s="1">
        <v>42641.166666666664</v>
      </c>
    </row>
    <row r="13509" spans="1:1" x14ac:dyDescent="0.25">
      <c r="A13509" s="1">
        <v>42641.177083333336</v>
      </c>
    </row>
    <row r="13510" spans="1:1" x14ac:dyDescent="0.25">
      <c r="A13510" s="1">
        <v>42641.1875</v>
      </c>
    </row>
    <row r="13511" spans="1:1" x14ac:dyDescent="0.25">
      <c r="A13511" s="1">
        <v>42641.197916666664</v>
      </c>
    </row>
    <row r="13512" spans="1:1" x14ac:dyDescent="0.25">
      <c r="A13512" s="1">
        <v>42641.208333333336</v>
      </c>
    </row>
    <row r="13513" spans="1:1" x14ac:dyDescent="0.25">
      <c r="A13513" s="1">
        <v>42641.21875</v>
      </c>
    </row>
    <row r="13514" spans="1:1" x14ac:dyDescent="0.25">
      <c r="A13514" s="1">
        <v>42641.229166666664</v>
      </c>
    </row>
    <row r="13515" spans="1:1" x14ac:dyDescent="0.25">
      <c r="A13515" s="1">
        <v>42641.239583333336</v>
      </c>
    </row>
    <row r="13516" spans="1:1" x14ac:dyDescent="0.25">
      <c r="A13516" s="1">
        <v>42641.25</v>
      </c>
    </row>
    <row r="13517" spans="1:1" x14ac:dyDescent="0.25">
      <c r="A13517" s="1">
        <v>42641.260416666664</v>
      </c>
    </row>
    <row r="13518" spans="1:1" x14ac:dyDescent="0.25">
      <c r="A13518" s="1">
        <v>42641.270833333336</v>
      </c>
    </row>
    <row r="13519" spans="1:1" x14ac:dyDescent="0.25">
      <c r="A13519" s="1">
        <v>42641.28125</v>
      </c>
    </row>
    <row r="13520" spans="1:1" x14ac:dyDescent="0.25">
      <c r="A13520" s="1">
        <v>42641.291666666664</v>
      </c>
    </row>
    <row r="13521" spans="1:1" x14ac:dyDescent="0.25">
      <c r="A13521" s="1">
        <v>42641.302083333336</v>
      </c>
    </row>
    <row r="13522" spans="1:1" x14ac:dyDescent="0.25">
      <c r="A13522" s="1">
        <v>42641.3125</v>
      </c>
    </row>
    <row r="13523" spans="1:1" x14ac:dyDescent="0.25">
      <c r="A13523" s="1">
        <v>42641.322916666664</v>
      </c>
    </row>
    <row r="13524" spans="1:1" x14ac:dyDescent="0.25">
      <c r="A13524" s="1">
        <v>42641.333333333336</v>
      </c>
    </row>
    <row r="13525" spans="1:1" x14ac:dyDescent="0.25">
      <c r="A13525" s="1">
        <v>42641.34375</v>
      </c>
    </row>
    <row r="13526" spans="1:1" x14ac:dyDescent="0.25">
      <c r="A13526" s="1">
        <v>42641.354166666664</v>
      </c>
    </row>
    <row r="13527" spans="1:1" x14ac:dyDescent="0.25">
      <c r="A13527" s="1">
        <v>42641.364583333336</v>
      </c>
    </row>
    <row r="13528" spans="1:1" x14ac:dyDescent="0.25">
      <c r="A13528" s="1">
        <v>42641.375</v>
      </c>
    </row>
    <row r="13529" spans="1:1" x14ac:dyDescent="0.25">
      <c r="A13529" s="1">
        <v>42641.385416666664</v>
      </c>
    </row>
    <row r="13530" spans="1:1" x14ac:dyDescent="0.25">
      <c r="A13530" s="1">
        <v>42641.395833333336</v>
      </c>
    </row>
    <row r="13531" spans="1:1" x14ac:dyDescent="0.25">
      <c r="A13531" s="1">
        <v>42641.40625</v>
      </c>
    </row>
    <row r="13532" spans="1:1" x14ac:dyDescent="0.25">
      <c r="A13532" s="1">
        <v>42641.416666666664</v>
      </c>
    </row>
    <row r="13533" spans="1:1" x14ac:dyDescent="0.25">
      <c r="A13533" s="1">
        <v>42641.427083333336</v>
      </c>
    </row>
    <row r="13534" spans="1:1" x14ac:dyDescent="0.25">
      <c r="A13534" s="1">
        <v>42641.4375</v>
      </c>
    </row>
    <row r="13535" spans="1:1" x14ac:dyDescent="0.25">
      <c r="A13535" s="1">
        <v>42641.447916666664</v>
      </c>
    </row>
    <row r="13536" spans="1:1" x14ac:dyDescent="0.25">
      <c r="A13536" s="1">
        <v>42641.458333333336</v>
      </c>
    </row>
    <row r="13537" spans="1:1" x14ac:dyDescent="0.25">
      <c r="A13537" s="1">
        <v>42641.46875</v>
      </c>
    </row>
    <row r="13538" spans="1:1" x14ac:dyDescent="0.25">
      <c r="A13538" s="1">
        <v>42641.479166666664</v>
      </c>
    </row>
    <row r="13539" spans="1:1" x14ac:dyDescent="0.25">
      <c r="A13539" s="1">
        <v>42641.489583333336</v>
      </c>
    </row>
    <row r="13540" spans="1:1" x14ac:dyDescent="0.25">
      <c r="A13540" s="1">
        <v>42641.5</v>
      </c>
    </row>
    <row r="13541" spans="1:1" x14ac:dyDescent="0.25">
      <c r="A13541" s="1">
        <v>42641.510416666664</v>
      </c>
    </row>
    <row r="13542" spans="1:1" x14ac:dyDescent="0.25">
      <c r="A13542" s="1">
        <v>42641.520833333336</v>
      </c>
    </row>
    <row r="13543" spans="1:1" x14ac:dyDescent="0.25">
      <c r="A13543" s="1">
        <v>42641.53125</v>
      </c>
    </row>
    <row r="13544" spans="1:1" x14ac:dyDescent="0.25">
      <c r="A13544" s="1">
        <v>42641.541666666664</v>
      </c>
    </row>
    <row r="13545" spans="1:1" x14ac:dyDescent="0.25">
      <c r="A13545" s="1">
        <v>42641.552083333336</v>
      </c>
    </row>
    <row r="13546" spans="1:1" x14ac:dyDescent="0.25">
      <c r="A13546" s="1">
        <v>42641.5625</v>
      </c>
    </row>
    <row r="13547" spans="1:1" x14ac:dyDescent="0.25">
      <c r="A13547" s="1">
        <v>42641.572916666664</v>
      </c>
    </row>
    <row r="13548" spans="1:1" x14ac:dyDescent="0.25">
      <c r="A13548" s="1">
        <v>42641.583333333336</v>
      </c>
    </row>
    <row r="13549" spans="1:1" x14ac:dyDescent="0.25">
      <c r="A13549" s="1">
        <v>42641.59375</v>
      </c>
    </row>
    <row r="13550" spans="1:1" x14ac:dyDescent="0.25">
      <c r="A13550" s="1">
        <v>42641.604166666664</v>
      </c>
    </row>
    <row r="13551" spans="1:1" x14ac:dyDescent="0.25">
      <c r="A13551" s="1">
        <v>42641.614583333336</v>
      </c>
    </row>
    <row r="13552" spans="1:1" x14ac:dyDescent="0.25">
      <c r="A13552" s="1">
        <v>42641.625</v>
      </c>
    </row>
    <row r="13553" spans="1:1" x14ac:dyDescent="0.25">
      <c r="A13553" s="1">
        <v>42641.635416666664</v>
      </c>
    </row>
    <row r="13554" spans="1:1" x14ac:dyDescent="0.25">
      <c r="A13554" s="1">
        <v>42641.645833333336</v>
      </c>
    </row>
    <row r="13555" spans="1:1" x14ac:dyDescent="0.25">
      <c r="A13555" s="1">
        <v>42641.65625</v>
      </c>
    </row>
    <row r="13556" spans="1:1" x14ac:dyDescent="0.25">
      <c r="A13556" s="1">
        <v>42641.666666666664</v>
      </c>
    </row>
    <row r="13557" spans="1:1" x14ac:dyDescent="0.25">
      <c r="A13557" s="1">
        <v>42641.677083333336</v>
      </c>
    </row>
    <row r="13558" spans="1:1" x14ac:dyDescent="0.25">
      <c r="A13558" s="1">
        <v>42641.6875</v>
      </c>
    </row>
    <row r="13559" spans="1:1" x14ac:dyDescent="0.25">
      <c r="A13559" s="1">
        <v>42641.697916666664</v>
      </c>
    </row>
    <row r="13560" spans="1:1" x14ac:dyDescent="0.25">
      <c r="A13560" s="1">
        <v>42641.708333333336</v>
      </c>
    </row>
    <row r="13561" spans="1:1" x14ac:dyDescent="0.25">
      <c r="A13561" s="1">
        <v>42641.71875</v>
      </c>
    </row>
    <row r="13562" spans="1:1" x14ac:dyDescent="0.25">
      <c r="A13562" s="1">
        <v>42641.729166666664</v>
      </c>
    </row>
    <row r="13563" spans="1:1" x14ac:dyDescent="0.25">
      <c r="A13563" s="1">
        <v>42641.739583333336</v>
      </c>
    </row>
    <row r="13564" spans="1:1" x14ac:dyDescent="0.25">
      <c r="A13564" s="1">
        <v>42641.75</v>
      </c>
    </row>
    <row r="13565" spans="1:1" x14ac:dyDescent="0.25">
      <c r="A13565" s="1">
        <v>42641.760416666664</v>
      </c>
    </row>
    <row r="13566" spans="1:1" x14ac:dyDescent="0.25">
      <c r="A13566" s="1">
        <v>42641.770833333336</v>
      </c>
    </row>
    <row r="13567" spans="1:1" x14ac:dyDescent="0.25">
      <c r="A13567" s="1">
        <v>42641.78125</v>
      </c>
    </row>
    <row r="13568" spans="1:1" x14ac:dyDescent="0.25">
      <c r="A13568" s="1">
        <v>42641.791666666664</v>
      </c>
    </row>
    <row r="13569" spans="1:1" x14ac:dyDescent="0.25">
      <c r="A13569" s="1">
        <v>42641.802083333336</v>
      </c>
    </row>
    <row r="13570" spans="1:1" x14ac:dyDescent="0.25">
      <c r="A13570" s="1">
        <v>42641.8125</v>
      </c>
    </row>
    <row r="13571" spans="1:1" x14ac:dyDescent="0.25">
      <c r="A13571" s="1">
        <v>42641.822916666664</v>
      </c>
    </row>
    <row r="13572" spans="1:1" x14ac:dyDescent="0.25">
      <c r="A13572" s="1">
        <v>42641.833333333336</v>
      </c>
    </row>
    <row r="13573" spans="1:1" x14ac:dyDescent="0.25">
      <c r="A13573" s="1">
        <v>42641.84375</v>
      </c>
    </row>
    <row r="13574" spans="1:1" x14ac:dyDescent="0.25">
      <c r="A13574" s="1">
        <v>42641.854166666664</v>
      </c>
    </row>
    <row r="13575" spans="1:1" x14ac:dyDescent="0.25">
      <c r="A13575" s="1">
        <v>42641.864583333336</v>
      </c>
    </row>
    <row r="13576" spans="1:1" x14ac:dyDescent="0.25">
      <c r="A13576" s="1">
        <v>42641.875</v>
      </c>
    </row>
    <row r="13577" spans="1:1" x14ac:dyDescent="0.25">
      <c r="A13577" s="1">
        <v>42641.885416666664</v>
      </c>
    </row>
    <row r="13578" spans="1:1" x14ac:dyDescent="0.25">
      <c r="A13578" s="1">
        <v>42641.895833333336</v>
      </c>
    </row>
    <row r="13579" spans="1:1" x14ac:dyDescent="0.25">
      <c r="A13579" s="1">
        <v>42641.90625</v>
      </c>
    </row>
    <row r="13580" spans="1:1" x14ac:dyDescent="0.25">
      <c r="A13580" s="1">
        <v>42641.916666666664</v>
      </c>
    </row>
    <row r="13581" spans="1:1" x14ac:dyDescent="0.25">
      <c r="A13581" s="1">
        <v>42641.927083333336</v>
      </c>
    </row>
    <row r="13582" spans="1:1" x14ac:dyDescent="0.25">
      <c r="A13582" s="1">
        <v>42641.9375</v>
      </c>
    </row>
    <row r="13583" spans="1:1" x14ac:dyDescent="0.25">
      <c r="A13583" s="1">
        <v>42641.947916666664</v>
      </c>
    </row>
    <row r="13584" spans="1:1" x14ac:dyDescent="0.25">
      <c r="A13584" s="1">
        <v>42641.958333333336</v>
      </c>
    </row>
    <row r="13585" spans="1:1" x14ac:dyDescent="0.25">
      <c r="A13585" s="1">
        <v>42641.96875</v>
      </c>
    </row>
    <row r="13586" spans="1:1" x14ac:dyDescent="0.25">
      <c r="A13586" s="1">
        <v>42641.979166666664</v>
      </c>
    </row>
    <row r="13587" spans="1:1" x14ac:dyDescent="0.25">
      <c r="A13587" s="1">
        <v>42641.989583333336</v>
      </c>
    </row>
    <row r="13588" spans="1:1" x14ac:dyDescent="0.25">
      <c r="A13588" s="1">
        <v>42642</v>
      </c>
    </row>
    <row r="13589" spans="1:1" x14ac:dyDescent="0.25">
      <c r="A13589" s="1">
        <v>42642.010416666664</v>
      </c>
    </row>
    <row r="13590" spans="1:1" x14ac:dyDescent="0.25">
      <c r="A13590" s="1">
        <v>42642.020833333336</v>
      </c>
    </row>
    <row r="13591" spans="1:1" x14ac:dyDescent="0.25">
      <c r="A13591" s="1">
        <v>42642.03125</v>
      </c>
    </row>
    <row r="13592" spans="1:1" x14ac:dyDescent="0.25">
      <c r="A13592" s="1">
        <v>42642.041666666664</v>
      </c>
    </row>
    <row r="13593" spans="1:1" x14ac:dyDescent="0.25">
      <c r="A13593" s="1">
        <v>42642.052083333336</v>
      </c>
    </row>
    <row r="13594" spans="1:1" x14ac:dyDescent="0.25">
      <c r="A13594" s="1">
        <v>42642.0625</v>
      </c>
    </row>
    <row r="13595" spans="1:1" x14ac:dyDescent="0.25">
      <c r="A13595" s="1">
        <v>42642.072916666664</v>
      </c>
    </row>
    <row r="13596" spans="1:1" x14ac:dyDescent="0.25">
      <c r="A13596" s="1">
        <v>42642.083333333336</v>
      </c>
    </row>
    <row r="13597" spans="1:1" x14ac:dyDescent="0.25">
      <c r="A13597" s="1">
        <v>42642.09375</v>
      </c>
    </row>
    <row r="13598" spans="1:1" x14ac:dyDescent="0.25">
      <c r="A13598" s="1">
        <v>42642.104166666664</v>
      </c>
    </row>
    <row r="13599" spans="1:1" x14ac:dyDescent="0.25">
      <c r="A13599" s="1">
        <v>42642.114583333336</v>
      </c>
    </row>
    <row r="13600" spans="1:1" x14ac:dyDescent="0.25">
      <c r="A13600" s="1">
        <v>42642.125</v>
      </c>
    </row>
    <row r="13601" spans="1:1" x14ac:dyDescent="0.25">
      <c r="A13601" s="1">
        <v>42642.135416666664</v>
      </c>
    </row>
    <row r="13602" spans="1:1" x14ac:dyDescent="0.25">
      <c r="A13602" s="1">
        <v>42642.145833333336</v>
      </c>
    </row>
    <row r="13603" spans="1:1" x14ac:dyDescent="0.25">
      <c r="A13603" s="1">
        <v>42642.15625</v>
      </c>
    </row>
    <row r="13604" spans="1:1" x14ac:dyDescent="0.25">
      <c r="A13604" s="1">
        <v>42642.166666666664</v>
      </c>
    </row>
    <row r="13605" spans="1:1" x14ac:dyDescent="0.25">
      <c r="A13605" s="1">
        <v>42642.177083333336</v>
      </c>
    </row>
    <row r="13606" spans="1:1" x14ac:dyDescent="0.25">
      <c r="A13606" s="1">
        <v>42642.1875</v>
      </c>
    </row>
    <row r="13607" spans="1:1" x14ac:dyDescent="0.25">
      <c r="A13607" s="1">
        <v>42642.197916666664</v>
      </c>
    </row>
    <row r="13608" spans="1:1" x14ac:dyDescent="0.25">
      <c r="A13608" s="1">
        <v>42642.208333333336</v>
      </c>
    </row>
    <row r="13609" spans="1:1" x14ac:dyDescent="0.25">
      <c r="A13609" s="1">
        <v>42642.21875</v>
      </c>
    </row>
    <row r="13610" spans="1:1" x14ac:dyDescent="0.25">
      <c r="A13610" s="1">
        <v>42642.229166666664</v>
      </c>
    </row>
    <row r="13611" spans="1:1" x14ac:dyDescent="0.25">
      <c r="A13611" s="1">
        <v>42642.239583333336</v>
      </c>
    </row>
    <row r="13612" spans="1:1" x14ac:dyDescent="0.25">
      <c r="A13612" s="1">
        <v>42642.25</v>
      </c>
    </row>
    <row r="13613" spans="1:1" x14ac:dyDescent="0.25">
      <c r="A13613" s="1">
        <v>42642.260416666664</v>
      </c>
    </row>
    <row r="13614" spans="1:1" x14ac:dyDescent="0.25">
      <c r="A13614" s="1">
        <v>42642.270833333336</v>
      </c>
    </row>
    <row r="13615" spans="1:1" x14ac:dyDescent="0.25">
      <c r="A13615" s="1">
        <v>42642.28125</v>
      </c>
    </row>
    <row r="13616" spans="1:1" x14ac:dyDescent="0.25">
      <c r="A13616" s="1">
        <v>42642.291666666664</v>
      </c>
    </row>
    <row r="13617" spans="1:1" x14ac:dyDescent="0.25">
      <c r="A13617" s="1">
        <v>42642.302083333336</v>
      </c>
    </row>
    <row r="13618" spans="1:1" x14ac:dyDescent="0.25">
      <c r="A13618" s="1">
        <v>42642.3125</v>
      </c>
    </row>
    <row r="13619" spans="1:1" x14ac:dyDescent="0.25">
      <c r="A13619" s="1">
        <v>42642.322916666664</v>
      </c>
    </row>
    <row r="13620" spans="1:1" x14ac:dyDescent="0.25">
      <c r="A13620" s="1">
        <v>42642.333333333336</v>
      </c>
    </row>
    <row r="13621" spans="1:1" x14ac:dyDescent="0.25">
      <c r="A13621" s="1">
        <v>42642.34375</v>
      </c>
    </row>
    <row r="13622" spans="1:1" x14ac:dyDescent="0.25">
      <c r="A13622" s="1">
        <v>42642.354166666664</v>
      </c>
    </row>
    <row r="13623" spans="1:1" x14ac:dyDescent="0.25">
      <c r="A13623" s="1">
        <v>42642.364583333336</v>
      </c>
    </row>
    <row r="13624" spans="1:1" x14ac:dyDescent="0.25">
      <c r="A13624" s="1">
        <v>42642.375</v>
      </c>
    </row>
    <row r="13625" spans="1:1" x14ac:dyDescent="0.25">
      <c r="A13625" s="1">
        <v>42642.385416666664</v>
      </c>
    </row>
    <row r="13626" spans="1:1" x14ac:dyDescent="0.25">
      <c r="A13626" s="1">
        <v>42642.395833333336</v>
      </c>
    </row>
    <row r="13627" spans="1:1" x14ac:dyDescent="0.25">
      <c r="A13627" s="1">
        <v>42642.40625</v>
      </c>
    </row>
    <row r="13628" spans="1:1" x14ac:dyDescent="0.25">
      <c r="A13628" s="1">
        <v>42642.416666666664</v>
      </c>
    </row>
    <row r="13629" spans="1:1" x14ac:dyDescent="0.25">
      <c r="A13629" s="1">
        <v>42642.427083333336</v>
      </c>
    </row>
    <row r="13630" spans="1:1" x14ac:dyDescent="0.25">
      <c r="A13630" s="1">
        <v>42642.4375</v>
      </c>
    </row>
    <row r="13631" spans="1:1" x14ac:dyDescent="0.25">
      <c r="A13631" s="1">
        <v>42642.447916666664</v>
      </c>
    </row>
    <row r="13632" spans="1:1" x14ac:dyDescent="0.25">
      <c r="A13632" s="1">
        <v>42642.458333333336</v>
      </c>
    </row>
    <row r="13633" spans="1:1" x14ac:dyDescent="0.25">
      <c r="A13633" s="1">
        <v>42642.46875</v>
      </c>
    </row>
    <row r="13634" spans="1:1" x14ac:dyDescent="0.25">
      <c r="A13634" s="1">
        <v>42642.479166666664</v>
      </c>
    </row>
    <row r="13635" spans="1:1" x14ac:dyDescent="0.25">
      <c r="A13635" s="1">
        <v>42642.489583333336</v>
      </c>
    </row>
    <row r="13636" spans="1:1" x14ac:dyDescent="0.25">
      <c r="A13636" s="1">
        <v>42642.5</v>
      </c>
    </row>
    <row r="13637" spans="1:1" x14ac:dyDescent="0.25">
      <c r="A13637" s="1">
        <v>42642.510416666664</v>
      </c>
    </row>
    <row r="13638" spans="1:1" x14ac:dyDescent="0.25">
      <c r="A13638" s="1">
        <v>42642.520833333336</v>
      </c>
    </row>
    <row r="13639" spans="1:1" x14ac:dyDescent="0.25">
      <c r="A13639" s="1">
        <v>42642.53125</v>
      </c>
    </row>
    <row r="13640" spans="1:1" x14ac:dyDescent="0.25">
      <c r="A13640" s="1">
        <v>42642.541666666664</v>
      </c>
    </row>
    <row r="13641" spans="1:1" x14ac:dyDescent="0.25">
      <c r="A13641" s="1">
        <v>42642.552083333336</v>
      </c>
    </row>
    <row r="13642" spans="1:1" x14ac:dyDescent="0.25">
      <c r="A13642" s="1">
        <v>42642.5625</v>
      </c>
    </row>
    <row r="13643" spans="1:1" x14ac:dyDescent="0.25">
      <c r="A13643" s="1">
        <v>42642.572916666664</v>
      </c>
    </row>
    <row r="13644" spans="1:1" x14ac:dyDescent="0.25">
      <c r="A13644" s="1">
        <v>42642.583333333336</v>
      </c>
    </row>
    <row r="13645" spans="1:1" x14ac:dyDescent="0.25">
      <c r="A13645" s="1">
        <v>42642.59375</v>
      </c>
    </row>
    <row r="13646" spans="1:1" x14ac:dyDescent="0.25">
      <c r="A13646" s="1">
        <v>42642.604166666664</v>
      </c>
    </row>
    <row r="13647" spans="1:1" x14ac:dyDescent="0.25">
      <c r="A13647" s="1">
        <v>42642.614583333336</v>
      </c>
    </row>
    <row r="13648" spans="1:1" x14ac:dyDescent="0.25">
      <c r="A13648" s="1">
        <v>42642.625</v>
      </c>
    </row>
    <row r="13649" spans="1:1" x14ac:dyDescent="0.25">
      <c r="A13649" s="1">
        <v>42642.635416666664</v>
      </c>
    </row>
    <row r="13650" spans="1:1" x14ac:dyDescent="0.25">
      <c r="A13650" s="1">
        <v>42642.645833333336</v>
      </c>
    </row>
    <row r="13651" spans="1:1" x14ac:dyDescent="0.25">
      <c r="A13651" s="1">
        <v>42642.65625</v>
      </c>
    </row>
    <row r="13652" spans="1:1" x14ac:dyDescent="0.25">
      <c r="A13652" s="1">
        <v>42642.666666666664</v>
      </c>
    </row>
    <row r="13653" spans="1:1" x14ac:dyDescent="0.25">
      <c r="A13653" s="1">
        <v>42642.677083333336</v>
      </c>
    </row>
    <row r="13654" spans="1:1" x14ac:dyDescent="0.25">
      <c r="A13654" s="1">
        <v>42642.6875</v>
      </c>
    </row>
    <row r="13655" spans="1:1" x14ac:dyDescent="0.25">
      <c r="A13655" s="1">
        <v>42642.697916666664</v>
      </c>
    </row>
    <row r="13656" spans="1:1" x14ac:dyDescent="0.25">
      <c r="A13656" s="1">
        <v>42642.708333333336</v>
      </c>
    </row>
    <row r="13657" spans="1:1" x14ac:dyDescent="0.25">
      <c r="A13657" s="1">
        <v>42642.71875</v>
      </c>
    </row>
    <row r="13658" spans="1:1" x14ac:dyDescent="0.25">
      <c r="A13658" s="1">
        <v>42642.729166666664</v>
      </c>
    </row>
    <row r="13659" spans="1:1" x14ac:dyDescent="0.25">
      <c r="A13659" s="1">
        <v>42642.739583333336</v>
      </c>
    </row>
    <row r="13660" spans="1:1" x14ac:dyDescent="0.25">
      <c r="A13660" s="1">
        <v>42642.75</v>
      </c>
    </row>
    <row r="13661" spans="1:1" x14ac:dyDescent="0.25">
      <c r="A13661" s="1">
        <v>42642.760416666664</v>
      </c>
    </row>
    <row r="13662" spans="1:1" x14ac:dyDescent="0.25">
      <c r="A13662" s="1">
        <v>42642.770833333336</v>
      </c>
    </row>
    <row r="13663" spans="1:1" x14ac:dyDescent="0.25">
      <c r="A13663" s="1">
        <v>42642.78125</v>
      </c>
    </row>
    <row r="13664" spans="1:1" x14ac:dyDescent="0.25">
      <c r="A13664" s="1">
        <v>42642.791666666664</v>
      </c>
    </row>
    <row r="13665" spans="1:1" x14ac:dyDescent="0.25">
      <c r="A13665" s="1">
        <v>42642.802083333336</v>
      </c>
    </row>
    <row r="13666" spans="1:1" x14ac:dyDescent="0.25">
      <c r="A13666" s="1">
        <v>42642.8125</v>
      </c>
    </row>
    <row r="13667" spans="1:1" x14ac:dyDescent="0.25">
      <c r="A13667" s="1">
        <v>42642.822916666664</v>
      </c>
    </row>
    <row r="13668" spans="1:1" x14ac:dyDescent="0.25">
      <c r="A13668" s="1">
        <v>42642.833333333336</v>
      </c>
    </row>
    <row r="13669" spans="1:1" x14ac:dyDescent="0.25">
      <c r="A13669" s="1">
        <v>42642.84375</v>
      </c>
    </row>
    <row r="13670" spans="1:1" x14ac:dyDescent="0.25">
      <c r="A13670" s="1">
        <v>42642.854166666664</v>
      </c>
    </row>
    <row r="13671" spans="1:1" x14ac:dyDescent="0.25">
      <c r="A13671" s="1">
        <v>42642.864583333336</v>
      </c>
    </row>
    <row r="13672" spans="1:1" x14ac:dyDescent="0.25">
      <c r="A13672" s="1">
        <v>42642.875</v>
      </c>
    </row>
    <row r="13673" spans="1:1" x14ac:dyDescent="0.25">
      <c r="A13673" s="1">
        <v>42642.885416666664</v>
      </c>
    </row>
    <row r="13674" spans="1:1" x14ac:dyDescent="0.25">
      <c r="A13674" s="1">
        <v>42642.895833333336</v>
      </c>
    </row>
    <row r="13675" spans="1:1" x14ac:dyDescent="0.25">
      <c r="A13675" s="1">
        <v>42642.90625</v>
      </c>
    </row>
    <row r="13676" spans="1:1" x14ac:dyDescent="0.25">
      <c r="A13676" s="1">
        <v>42642.916666666664</v>
      </c>
    </row>
    <row r="13677" spans="1:1" x14ac:dyDescent="0.25">
      <c r="A13677" s="1">
        <v>42642.927083333336</v>
      </c>
    </row>
    <row r="13678" spans="1:1" x14ac:dyDescent="0.25">
      <c r="A13678" s="1">
        <v>42642.9375</v>
      </c>
    </row>
    <row r="13679" spans="1:1" x14ac:dyDescent="0.25">
      <c r="A13679" s="1">
        <v>42642.947916666664</v>
      </c>
    </row>
    <row r="13680" spans="1:1" x14ac:dyDescent="0.25">
      <c r="A13680" s="1">
        <v>42642.958333333336</v>
      </c>
    </row>
    <row r="13681" spans="1:1" x14ac:dyDescent="0.25">
      <c r="A13681" s="1">
        <v>42642.96875</v>
      </c>
    </row>
    <row r="13682" spans="1:1" x14ac:dyDescent="0.25">
      <c r="A13682" s="1">
        <v>42642.979166666664</v>
      </c>
    </row>
    <row r="13683" spans="1:1" x14ac:dyDescent="0.25">
      <c r="A13683" s="1">
        <v>42642.989583333336</v>
      </c>
    </row>
    <row r="13684" spans="1:1" x14ac:dyDescent="0.25">
      <c r="A13684" s="1">
        <v>42643</v>
      </c>
    </row>
    <row r="13685" spans="1:1" x14ac:dyDescent="0.25">
      <c r="A13685" s="1">
        <v>42643.010416666664</v>
      </c>
    </row>
    <row r="13686" spans="1:1" x14ac:dyDescent="0.25">
      <c r="A13686" s="1">
        <v>42643.020833333336</v>
      </c>
    </row>
    <row r="13687" spans="1:1" x14ac:dyDescent="0.25">
      <c r="A13687" s="1">
        <v>42643.03125</v>
      </c>
    </row>
    <row r="13688" spans="1:1" x14ac:dyDescent="0.25">
      <c r="A13688" s="1">
        <v>42643.041666666664</v>
      </c>
    </row>
    <row r="13689" spans="1:1" x14ac:dyDescent="0.25">
      <c r="A13689" s="1">
        <v>42643.052083333336</v>
      </c>
    </row>
    <row r="13690" spans="1:1" x14ac:dyDescent="0.25">
      <c r="A13690" s="1">
        <v>42643.0625</v>
      </c>
    </row>
    <row r="13691" spans="1:1" x14ac:dyDescent="0.25">
      <c r="A13691" s="1">
        <v>42643.072916666664</v>
      </c>
    </row>
    <row r="13692" spans="1:1" x14ac:dyDescent="0.25">
      <c r="A13692" s="1">
        <v>42643.083333333336</v>
      </c>
    </row>
    <row r="13693" spans="1:1" x14ac:dyDescent="0.25">
      <c r="A13693" s="1">
        <v>42643.09375</v>
      </c>
    </row>
    <row r="13694" spans="1:1" x14ac:dyDescent="0.25">
      <c r="A13694" s="1">
        <v>42643.104166666664</v>
      </c>
    </row>
    <row r="13695" spans="1:1" x14ac:dyDescent="0.25">
      <c r="A13695" s="1">
        <v>42643.114583333336</v>
      </c>
    </row>
    <row r="13696" spans="1:1" x14ac:dyDescent="0.25">
      <c r="A13696" s="1">
        <v>42643.125</v>
      </c>
    </row>
    <row r="13697" spans="1:1" x14ac:dyDescent="0.25">
      <c r="A13697" s="1">
        <v>42643.135416666664</v>
      </c>
    </row>
    <row r="13698" spans="1:1" x14ac:dyDescent="0.25">
      <c r="A13698" s="1">
        <v>42643.145833333336</v>
      </c>
    </row>
    <row r="13699" spans="1:1" x14ac:dyDescent="0.25">
      <c r="A13699" s="1">
        <v>42643.15625</v>
      </c>
    </row>
    <row r="13700" spans="1:1" x14ac:dyDescent="0.25">
      <c r="A13700" s="1">
        <v>42643.166666666664</v>
      </c>
    </row>
    <row r="13701" spans="1:1" x14ac:dyDescent="0.25">
      <c r="A13701" s="1">
        <v>42643.177083333336</v>
      </c>
    </row>
    <row r="13702" spans="1:1" x14ac:dyDescent="0.25">
      <c r="A13702" s="1">
        <v>42643.1875</v>
      </c>
    </row>
    <row r="13703" spans="1:1" x14ac:dyDescent="0.25">
      <c r="A13703" s="1">
        <v>42643.197916666664</v>
      </c>
    </row>
    <row r="13704" spans="1:1" x14ac:dyDescent="0.25">
      <c r="A13704" s="1">
        <v>42643.208333333336</v>
      </c>
    </row>
    <row r="13705" spans="1:1" x14ac:dyDescent="0.25">
      <c r="A13705" s="1">
        <v>42643.21875</v>
      </c>
    </row>
    <row r="13706" spans="1:1" x14ac:dyDescent="0.25">
      <c r="A13706" s="1">
        <v>42643.229166666664</v>
      </c>
    </row>
    <row r="13707" spans="1:1" x14ac:dyDescent="0.25">
      <c r="A13707" s="1">
        <v>42643.239583333336</v>
      </c>
    </row>
    <row r="13708" spans="1:1" x14ac:dyDescent="0.25">
      <c r="A13708" s="1">
        <v>42643.25</v>
      </c>
    </row>
    <row r="13709" spans="1:1" x14ac:dyDescent="0.25">
      <c r="A13709" s="1">
        <v>42643.260416666664</v>
      </c>
    </row>
    <row r="13710" spans="1:1" x14ac:dyDescent="0.25">
      <c r="A13710" s="1">
        <v>42643.270833333336</v>
      </c>
    </row>
    <row r="13711" spans="1:1" x14ac:dyDescent="0.25">
      <c r="A13711" s="1">
        <v>42643.28125</v>
      </c>
    </row>
    <row r="13712" spans="1:1" x14ac:dyDescent="0.25">
      <c r="A13712" s="1">
        <v>42643.291666666664</v>
      </c>
    </row>
    <row r="13713" spans="1:1" x14ac:dyDescent="0.25">
      <c r="A13713" s="1">
        <v>42643.302083333336</v>
      </c>
    </row>
    <row r="13714" spans="1:1" x14ac:dyDescent="0.25">
      <c r="A13714" s="1">
        <v>42643.3125</v>
      </c>
    </row>
    <row r="13715" spans="1:1" x14ac:dyDescent="0.25">
      <c r="A13715" s="1">
        <v>42643.322916666664</v>
      </c>
    </row>
    <row r="13716" spans="1:1" x14ac:dyDescent="0.25">
      <c r="A13716" s="1">
        <v>42643.333333333336</v>
      </c>
    </row>
    <row r="13717" spans="1:1" x14ac:dyDescent="0.25">
      <c r="A13717" s="1">
        <v>42643.34375</v>
      </c>
    </row>
    <row r="13718" spans="1:1" x14ac:dyDescent="0.25">
      <c r="A13718" s="1">
        <v>42643.354166666664</v>
      </c>
    </row>
    <row r="13719" spans="1:1" x14ac:dyDescent="0.25">
      <c r="A13719" s="1">
        <v>42643.364583333336</v>
      </c>
    </row>
    <row r="13720" spans="1:1" x14ac:dyDescent="0.25">
      <c r="A13720" s="1">
        <v>42643.375</v>
      </c>
    </row>
    <row r="13721" spans="1:1" x14ac:dyDescent="0.25">
      <c r="A13721" s="1">
        <v>42643.385416666664</v>
      </c>
    </row>
    <row r="13722" spans="1:1" x14ac:dyDescent="0.25">
      <c r="A13722" s="1">
        <v>42643.395833333336</v>
      </c>
    </row>
    <row r="13723" spans="1:1" x14ac:dyDescent="0.25">
      <c r="A13723" s="1">
        <v>42643.40625</v>
      </c>
    </row>
    <row r="13724" spans="1:1" x14ac:dyDescent="0.25">
      <c r="A13724" s="1">
        <v>42643.416666666664</v>
      </c>
    </row>
    <row r="13725" spans="1:1" x14ac:dyDescent="0.25">
      <c r="A13725" s="1">
        <v>42643.427083333336</v>
      </c>
    </row>
    <row r="13726" spans="1:1" x14ac:dyDescent="0.25">
      <c r="A13726" s="1">
        <v>42643.4375</v>
      </c>
    </row>
    <row r="13727" spans="1:1" x14ac:dyDescent="0.25">
      <c r="A13727" s="1">
        <v>42643.447916666664</v>
      </c>
    </row>
    <row r="13728" spans="1:1" x14ac:dyDescent="0.25">
      <c r="A13728" s="1">
        <v>42643.458333333336</v>
      </c>
    </row>
    <row r="13729" spans="1:1" x14ac:dyDescent="0.25">
      <c r="A13729" s="1">
        <v>42643.46875</v>
      </c>
    </row>
    <row r="13730" spans="1:1" x14ac:dyDescent="0.25">
      <c r="A13730" s="1">
        <v>42643.479166666664</v>
      </c>
    </row>
    <row r="13731" spans="1:1" x14ac:dyDescent="0.25">
      <c r="A13731" s="1">
        <v>42643.489583333336</v>
      </c>
    </row>
    <row r="13732" spans="1:1" x14ac:dyDescent="0.25">
      <c r="A13732" s="1">
        <v>42643.5</v>
      </c>
    </row>
    <row r="13733" spans="1:1" x14ac:dyDescent="0.25">
      <c r="A13733" s="1">
        <v>42643.510416666664</v>
      </c>
    </row>
    <row r="13734" spans="1:1" x14ac:dyDescent="0.25">
      <c r="A13734" s="1">
        <v>42643.520833333336</v>
      </c>
    </row>
    <row r="13735" spans="1:1" x14ac:dyDescent="0.25">
      <c r="A13735" s="1">
        <v>42643.53125</v>
      </c>
    </row>
    <row r="13736" spans="1:1" x14ac:dyDescent="0.25">
      <c r="A13736" s="1">
        <v>42643.541666666664</v>
      </c>
    </row>
    <row r="13737" spans="1:1" x14ac:dyDescent="0.25">
      <c r="A13737" s="1">
        <v>42643.552083333336</v>
      </c>
    </row>
    <row r="13738" spans="1:1" x14ac:dyDescent="0.25">
      <c r="A13738" s="1">
        <v>42643.5625</v>
      </c>
    </row>
    <row r="13739" spans="1:1" x14ac:dyDescent="0.25">
      <c r="A13739" s="1">
        <v>42643.572916666664</v>
      </c>
    </row>
    <row r="13740" spans="1:1" x14ac:dyDescent="0.25">
      <c r="A13740" s="1">
        <v>42643.583333333336</v>
      </c>
    </row>
    <row r="13741" spans="1:1" x14ac:dyDescent="0.25">
      <c r="A13741" s="1">
        <v>42643.59375</v>
      </c>
    </row>
    <row r="13742" spans="1:1" x14ac:dyDescent="0.25">
      <c r="A13742" s="1">
        <v>42643.604166666664</v>
      </c>
    </row>
    <row r="13743" spans="1:1" x14ac:dyDescent="0.25">
      <c r="A13743" s="1">
        <v>42643.614583333336</v>
      </c>
    </row>
    <row r="13744" spans="1:1" x14ac:dyDescent="0.25">
      <c r="A13744" s="1">
        <v>42643.625</v>
      </c>
    </row>
    <row r="13745" spans="1:1" x14ac:dyDescent="0.25">
      <c r="A13745" s="1">
        <v>42643.635416666664</v>
      </c>
    </row>
    <row r="13746" spans="1:1" x14ac:dyDescent="0.25">
      <c r="A13746" s="1">
        <v>42643.645833333336</v>
      </c>
    </row>
    <row r="13747" spans="1:1" x14ac:dyDescent="0.25">
      <c r="A13747" s="1">
        <v>42643.65625</v>
      </c>
    </row>
    <row r="13748" spans="1:1" x14ac:dyDescent="0.25">
      <c r="A13748" s="1">
        <v>42643.666666666664</v>
      </c>
    </row>
    <row r="13749" spans="1:1" x14ac:dyDescent="0.25">
      <c r="A13749" s="1">
        <v>42643.677083333336</v>
      </c>
    </row>
    <row r="13750" spans="1:1" x14ac:dyDescent="0.25">
      <c r="A13750" s="1">
        <v>42643.6875</v>
      </c>
    </row>
    <row r="13751" spans="1:1" x14ac:dyDescent="0.25">
      <c r="A13751" s="1">
        <v>42643.697916666664</v>
      </c>
    </row>
    <row r="13752" spans="1:1" x14ac:dyDescent="0.25">
      <c r="A13752" s="1">
        <v>42643.708333333336</v>
      </c>
    </row>
    <row r="13753" spans="1:1" x14ac:dyDescent="0.25">
      <c r="A13753" s="1">
        <v>42643.71875</v>
      </c>
    </row>
    <row r="13754" spans="1:1" x14ac:dyDescent="0.25">
      <c r="A13754" s="1">
        <v>42643.729166666664</v>
      </c>
    </row>
    <row r="13755" spans="1:1" x14ac:dyDescent="0.25">
      <c r="A13755" s="1">
        <v>42643.739583333336</v>
      </c>
    </row>
    <row r="13756" spans="1:1" x14ac:dyDescent="0.25">
      <c r="A13756" s="1">
        <v>42643.75</v>
      </c>
    </row>
    <row r="13757" spans="1:1" x14ac:dyDescent="0.25">
      <c r="A13757" s="1">
        <v>42643.760416666664</v>
      </c>
    </row>
    <row r="13758" spans="1:1" x14ac:dyDescent="0.25">
      <c r="A13758" s="1">
        <v>42643.770833333336</v>
      </c>
    </row>
    <row r="13759" spans="1:1" x14ac:dyDescent="0.25">
      <c r="A13759" s="1">
        <v>42643.78125</v>
      </c>
    </row>
    <row r="13760" spans="1:1" x14ac:dyDescent="0.25">
      <c r="A13760" s="1">
        <v>42643.791666666664</v>
      </c>
    </row>
    <row r="13761" spans="1:1" x14ac:dyDescent="0.25">
      <c r="A13761" s="1">
        <v>42643.802083333336</v>
      </c>
    </row>
    <row r="13762" spans="1:1" x14ac:dyDescent="0.25">
      <c r="A13762" s="1">
        <v>42643.8125</v>
      </c>
    </row>
    <row r="13763" spans="1:1" x14ac:dyDescent="0.25">
      <c r="A13763" s="1">
        <v>42643.822916666664</v>
      </c>
    </row>
    <row r="13764" spans="1:1" x14ac:dyDescent="0.25">
      <c r="A13764" s="1">
        <v>42643.833333333336</v>
      </c>
    </row>
    <row r="13765" spans="1:1" x14ac:dyDescent="0.25">
      <c r="A13765" s="1">
        <v>42643.84375</v>
      </c>
    </row>
    <row r="13766" spans="1:1" x14ac:dyDescent="0.25">
      <c r="A13766" s="1">
        <v>42643.854166666664</v>
      </c>
    </row>
    <row r="13767" spans="1:1" x14ac:dyDescent="0.25">
      <c r="A13767" s="1">
        <v>42643.864583333336</v>
      </c>
    </row>
    <row r="13768" spans="1:1" x14ac:dyDescent="0.25">
      <c r="A13768" s="1">
        <v>42643.875</v>
      </c>
    </row>
    <row r="13769" spans="1:1" x14ac:dyDescent="0.25">
      <c r="A13769" s="1">
        <v>42643.885416666664</v>
      </c>
    </row>
    <row r="13770" spans="1:1" x14ac:dyDescent="0.25">
      <c r="A13770" s="1">
        <v>42643.895833333336</v>
      </c>
    </row>
    <row r="13771" spans="1:1" x14ac:dyDescent="0.25">
      <c r="A13771" s="1">
        <v>42643.90625</v>
      </c>
    </row>
    <row r="13772" spans="1:1" x14ac:dyDescent="0.25">
      <c r="A13772" s="1">
        <v>42643.916666666664</v>
      </c>
    </row>
    <row r="13773" spans="1:1" x14ac:dyDescent="0.25">
      <c r="A13773" s="1">
        <v>42643.927083333336</v>
      </c>
    </row>
    <row r="13774" spans="1:1" x14ac:dyDescent="0.25">
      <c r="A13774" s="1">
        <v>42643.9375</v>
      </c>
    </row>
    <row r="13775" spans="1:1" x14ac:dyDescent="0.25">
      <c r="A13775" s="1">
        <v>42643.947916666664</v>
      </c>
    </row>
    <row r="13776" spans="1:1" x14ac:dyDescent="0.25">
      <c r="A13776" s="1">
        <v>42643.958333333336</v>
      </c>
    </row>
    <row r="13777" spans="1:1" x14ac:dyDescent="0.25">
      <c r="A13777" s="1">
        <v>42643.96875</v>
      </c>
    </row>
    <row r="13778" spans="1:1" x14ac:dyDescent="0.25">
      <c r="A13778" s="1">
        <v>42643.979166666664</v>
      </c>
    </row>
    <row r="13779" spans="1:1" x14ac:dyDescent="0.25">
      <c r="A13779" s="1">
        <v>42643.989583333336</v>
      </c>
    </row>
    <row r="13780" spans="1:1" x14ac:dyDescent="0.25">
      <c r="A13780" s="1">
        <v>42644</v>
      </c>
    </row>
    <row r="13781" spans="1:1" x14ac:dyDescent="0.25">
      <c r="A13781" s="1">
        <v>42644.010416666664</v>
      </c>
    </row>
    <row r="13782" spans="1:1" x14ac:dyDescent="0.25">
      <c r="A13782" s="1">
        <v>42644.020833333336</v>
      </c>
    </row>
    <row r="13783" spans="1:1" x14ac:dyDescent="0.25">
      <c r="A13783" s="1">
        <v>42644.03125</v>
      </c>
    </row>
    <row r="13784" spans="1:1" x14ac:dyDescent="0.25">
      <c r="A13784" s="1">
        <v>42644.041666666664</v>
      </c>
    </row>
    <row r="13785" spans="1:1" x14ac:dyDescent="0.25">
      <c r="A13785" s="1">
        <v>42644.052083333336</v>
      </c>
    </row>
    <row r="13786" spans="1:1" x14ac:dyDescent="0.25">
      <c r="A13786" s="1">
        <v>42644.0625</v>
      </c>
    </row>
    <row r="13787" spans="1:1" x14ac:dyDescent="0.25">
      <c r="A13787" s="1">
        <v>42644.072916666664</v>
      </c>
    </row>
    <row r="13788" spans="1:1" x14ac:dyDescent="0.25">
      <c r="A13788" s="1">
        <v>42644.083333333336</v>
      </c>
    </row>
    <row r="13789" spans="1:1" x14ac:dyDescent="0.25">
      <c r="A13789" s="1">
        <v>42644.09375</v>
      </c>
    </row>
    <row r="13790" spans="1:1" x14ac:dyDescent="0.25">
      <c r="A13790" s="1">
        <v>42644.104166666664</v>
      </c>
    </row>
    <row r="13791" spans="1:1" x14ac:dyDescent="0.25">
      <c r="A13791" s="1">
        <v>42644.114583333336</v>
      </c>
    </row>
    <row r="13792" spans="1:1" x14ac:dyDescent="0.25">
      <c r="A13792" s="1">
        <v>42644.125</v>
      </c>
    </row>
    <row r="13793" spans="1:1" x14ac:dyDescent="0.25">
      <c r="A13793" s="1">
        <v>42644.135416666664</v>
      </c>
    </row>
    <row r="13794" spans="1:1" x14ac:dyDescent="0.25">
      <c r="A13794" s="1">
        <v>42644.145833333336</v>
      </c>
    </row>
    <row r="13795" spans="1:1" x14ac:dyDescent="0.25">
      <c r="A13795" s="1">
        <v>42644.15625</v>
      </c>
    </row>
    <row r="13796" spans="1:1" x14ac:dyDescent="0.25">
      <c r="A13796" s="1">
        <v>42644.166666666664</v>
      </c>
    </row>
    <row r="13797" spans="1:1" x14ac:dyDescent="0.25">
      <c r="A13797" s="1">
        <v>42644.177083333336</v>
      </c>
    </row>
    <row r="13798" spans="1:1" x14ac:dyDescent="0.25">
      <c r="A13798" s="1">
        <v>42644.1875</v>
      </c>
    </row>
    <row r="13799" spans="1:1" x14ac:dyDescent="0.25">
      <c r="A13799" s="1">
        <v>42644.197916666664</v>
      </c>
    </row>
    <row r="13800" spans="1:1" x14ac:dyDescent="0.25">
      <c r="A13800" s="1">
        <v>42644.208333333336</v>
      </c>
    </row>
    <row r="13801" spans="1:1" x14ac:dyDescent="0.25">
      <c r="A13801" s="1">
        <v>42644.21875</v>
      </c>
    </row>
    <row r="13802" spans="1:1" x14ac:dyDescent="0.25">
      <c r="A13802" s="1">
        <v>42644.229166666664</v>
      </c>
    </row>
    <row r="13803" spans="1:1" x14ac:dyDescent="0.25">
      <c r="A13803" s="1">
        <v>42644.239583333336</v>
      </c>
    </row>
    <row r="13804" spans="1:1" x14ac:dyDescent="0.25">
      <c r="A13804" s="1">
        <v>42644.25</v>
      </c>
    </row>
    <row r="13805" spans="1:1" x14ac:dyDescent="0.25">
      <c r="A13805" s="1">
        <v>42644.260416666664</v>
      </c>
    </row>
    <row r="13806" spans="1:1" x14ac:dyDescent="0.25">
      <c r="A13806" s="1">
        <v>42644.270833333336</v>
      </c>
    </row>
    <row r="13807" spans="1:1" x14ac:dyDescent="0.25">
      <c r="A13807" s="1">
        <v>42644.28125</v>
      </c>
    </row>
    <row r="13808" spans="1:1" x14ac:dyDescent="0.25">
      <c r="A13808" s="1">
        <v>42644.291666666664</v>
      </c>
    </row>
    <row r="13809" spans="1:1" x14ac:dyDescent="0.25">
      <c r="A13809" s="1">
        <v>42644.302083333336</v>
      </c>
    </row>
    <row r="13810" spans="1:1" x14ac:dyDescent="0.25">
      <c r="A13810" s="1">
        <v>42644.3125</v>
      </c>
    </row>
    <row r="13811" spans="1:1" x14ac:dyDescent="0.25">
      <c r="A13811" s="1">
        <v>42644.322916666664</v>
      </c>
    </row>
    <row r="13812" spans="1:1" x14ac:dyDescent="0.25">
      <c r="A13812" s="1">
        <v>42644.333333333336</v>
      </c>
    </row>
    <row r="13813" spans="1:1" x14ac:dyDescent="0.25">
      <c r="A13813" s="1">
        <v>42644.34375</v>
      </c>
    </row>
    <row r="13814" spans="1:1" x14ac:dyDescent="0.25">
      <c r="A13814" s="1">
        <v>42644.354166666664</v>
      </c>
    </row>
    <row r="13815" spans="1:1" x14ac:dyDescent="0.25">
      <c r="A13815" s="1">
        <v>42644.364583333336</v>
      </c>
    </row>
    <row r="13816" spans="1:1" x14ac:dyDescent="0.25">
      <c r="A13816" s="1">
        <v>42644.375</v>
      </c>
    </row>
    <row r="13817" spans="1:1" x14ac:dyDescent="0.25">
      <c r="A13817" s="1">
        <v>42644.385416666664</v>
      </c>
    </row>
    <row r="13818" spans="1:1" x14ac:dyDescent="0.25">
      <c r="A13818" s="1">
        <v>42644.395833333336</v>
      </c>
    </row>
    <row r="13819" spans="1:1" x14ac:dyDescent="0.25">
      <c r="A13819" s="1">
        <v>42644.40625</v>
      </c>
    </row>
    <row r="13820" spans="1:1" x14ac:dyDescent="0.25">
      <c r="A13820" s="1">
        <v>42644.416666666664</v>
      </c>
    </row>
    <row r="13821" spans="1:1" x14ac:dyDescent="0.25">
      <c r="A13821" s="1">
        <v>42644.427083333336</v>
      </c>
    </row>
    <row r="13822" spans="1:1" x14ac:dyDescent="0.25">
      <c r="A13822" s="1">
        <v>42644.4375</v>
      </c>
    </row>
    <row r="13823" spans="1:1" x14ac:dyDescent="0.25">
      <c r="A13823" s="1">
        <v>42644.447916666664</v>
      </c>
    </row>
    <row r="13824" spans="1:1" x14ac:dyDescent="0.25">
      <c r="A13824" s="1">
        <v>42644.458333333336</v>
      </c>
    </row>
    <row r="13825" spans="1:1" x14ac:dyDescent="0.25">
      <c r="A13825" s="1">
        <v>42644.46875</v>
      </c>
    </row>
    <row r="13826" spans="1:1" x14ac:dyDescent="0.25">
      <c r="A13826" s="1">
        <v>42644.479166666664</v>
      </c>
    </row>
    <row r="13827" spans="1:1" x14ac:dyDescent="0.25">
      <c r="A13827" s="1">
        <v>42644.489583333336</v>
      </c>
    </row>
    <row r="13828" spans="1:1" x14ac:dyDescent="0.25">
      <c r="A13828" s="1">
        <v>42644.5</v>
      </c>
    </row>
    <row r="13829" spans="1:1" x14ac:dyDescent="0.25">
      <c r="A13829" s="1">
        <v>42644.510416666664</v>
      </c>
    </row>
    <row r="13830" spans="1:1" x14ac:dyDescent="0.25">
      <c r="A13830" s="1">
        <v>42644.520833333336</v>
      </c>
    </row>
    <row r="13831" spans="1:1" x14ac:dyDescent="0.25">
      <c r="A13831" s="1">
        <v>42644.53125</v>
      </c>
    </row>
    <row r="13832" spans="1:1" x14ac:dyDescent="0.25">
      <c r="A13832" s="1">
        <v>42644.541666666664</v>
      </c>
    </row>
    <row r="13833" spans="1:1" x14ac:dyDescent="0.25">
      <c r="A13833" s="1">
        <v>42644.552083333336</v>
      </c>
    </row>
    <row r="13834" spans="1:1" x14ac:dyDescent="0.25">
      <c r="A13834" s="1">
        <v>42644.5625</v>
      </c>
    </row>
    <row r="13835" spans="1:1" x14ac:dyDescent="0.25">
      <c r="A13835" s="1">
        <v>42644.572916666664</v>
      </c>
    </row>
    <row r="13836" spans="1:1" x14ac:dyDescent="0.25">
      <c r="A13836" s="1">
        <v>42644.583333333336</v>
      </c>
    </row>
    <row r="13837" spans="1:1" x14ac:dyDescent="0.25">
      <c r="A13837" s="1">
        <v>42644.59375</v>
      </c>
    </row>
    <row r="13838" spans="1:1" x14ac:dyDescent="0.25">
      <c r="A13838" s="1">
        <v>42644.604166666664</v>
      </c>
    </row>
    <row r="13839" spans="1:1" x14ac:dyDescent="0.25">
      <c r="A13839" s="1">
        <v>42644.614583333336</v>
      </c>
    </row>
    <row r="13840" spans="1:1" x14ac:dyDescent="0.25">
      <c r="A13840" s="1">
        <v>42644.625</v>
      </c>
    </row>
    <row r="13841" spans="1:1" x14ac:dyDescent="0.25">
      <c r="A13841" s="1">
        <v>42644.635416666664</v>
      </c>
    </row>
    <row r="13842" spans="1:1" x14ac:dyDescent="0.25">
      <c r="A13842" s="1">
        <v>42644.645833333336</v>
      </c>
    </row>
    <row r="13843" spans="1:1" x14ac:dyDescent="0.25">
      <c r="A13843" s="1">
        <v>42644.65625</v>
      </c>
    </row>
    <row r="13844" spans="1:1" x14ac:dyDescent="0.25">
      <c r="A13844" s="1">
        <v>42644.666666666664</v>
      </c>
    </row>
    <row r="13845" spans="1:1" x14ac:dyDescent="0.25">
      <c r="A13845" s="1">
        <v>42644.677083333336</v>
      </c>
    </row>
    <row r="13846" spans="1:1" x14ac:dyDescent="0.25">
      <c r="A13846" s="1">
        <v>42644.6875</v>
      </c>
    </row>
    <row r="13847" spans="1:1" x14ac:dyDescent="0.25">
      <c r="A13847" s="1">
        <v>42644.697916666664</v>
      </c>
    </row>
    <row r="13848" spans="1:1" x14ac:dyDescent="0.25">
      <c r="A13848" s="1">
        <v>42644.708333333336</v>
      </c>
    </row>
    <row r="13849" spans="1:1" x14ac:dyDescent="0.25">
      <c r="A13849" s="1">
        <v>42644.71875</v>
      </c>
    </row>
    <row r="13850" spans="1:1" x14ac:dyDescent="0.25">
      <c r="A13850" s="1">
        <v>42644.729166666664</v>
      </c>
    </row>
    <row r="13851" spans="1:1" x14ac:dyDescent="0.25">
      <c r="A13851" s="1">
        <v>42644.739583333336</v>
      </c>
    </row>
    <row r="13852" spans="1:1" x14ac:dyDescent="0.25">
      <c r="A13852" s="1">
        <v>42644.75</v>
      </c>
    </row>
    <row r="13853" spans="1:1" x14ac:dyDescent="0.25">
      <c r="A13853" s="1">
        <v>42644.760416666664</v>
      </c>
    </row>
    <row r="13854" spans="1:1" x14ac:dyDescent="0.25">
      <c r="A13854" s="1">
        <v>42644.770833333336</v>
      </c>
    </row>
    <row r="13855" spans="1:1" x14ac:dyDescent="0.25">
      <c r="A13855" s="1">
        <v>42644.78125</v>
      </c>
    </row>
    <row r="13856" spans="1:1" x14ac:dyDescent="0.25">
      <c r="A13856" s="1">
        <v>42644.791666666664</v>
      </c>
    </row>
    <row r="13857" spans="1:1" x14ac:dyDescent="0.25">
      <c r="A13857" s="1">
        <v>42644.802083333336</v>
      </c>
    </row>
    <row r="13858" spans="1:1" x14ac:dyDescent="0.25">
      <c r="A13858" s="1">
        <v>42644.8125</v>
      </c>
    </row>
    <row r="13859" spans="1:1" x14ac:dyDescent="0.25">
      <c r="A13859" s="1">
        <v>42644.822916666664</v>
      </c>
    </row>
    <row r="13860" spans="1:1" x14ac:dyDescent="0.25">
      <c r="A13860" s="1">
        <v>42644.833333333336</v>
      </c>
    </row>
    <row r="13861" spans="1:1" x14ac:dyDescent="0.25">
      <c r="A13861" s="1">
        <v>42644.84375</v>
      </c>
    </row>
    <row r="13862" spans="1:1" x14ac:dyDescent="0.25">
      <c r="A13862" s="1">
        <v>42644.854166666664</v>
      </c>
    </row>
    <row r="13863" spans="1:1" x14ac:dyDescent="0.25">
      <c r="A13863" s="1">
        <v>42644.864583333336</v>
      </c>
    </row>
    <row r="13864" spans="1:1" x14ac:dyDescent="0.25">
      <c r="A13864" s="1">
        <v>42644.875</v>
      </c>
    </row>
    <row r="13865" spans="1:1" x14ac:dyDescent="0.25">
      <c r="A13865" s="1">
        <v>42644.885416666664</v>
      </c>
    </row>
    <row r="13866" spans="1:1" x14ac:dyDescent="0.25">
      <c r="A13866" s="1">
        <v>42644.895833333336</v>
      </c>
    </row>
    <row r="13867" spans="1:1" x14ac:dyDescent="0.25">
      <c r="A13867" s="1">
        <v>42644.90625</v>
      </c>
    </row>
    <row r="13868" spans="1:1" x14ac:dyDescent="0.25">
      <c r="A13868" s="1">
        <v>42644.916666666664</v>
      </c>
    </row>
    <row r="13869" spans="1:1" x14ac:dyDescent="0.25">
      <c r="A13869" s="1">
        <v>42644.927083333336</v>
      </c>
    </row>
    <row r="13870" spans="1:1" x14ac:dyDescent="0.25">
      <c r="A13870" s="1">
        <v>42644.9375</v>
      </c>
    </row>
    <row r="13871" spans="1:1" x14ac:dyDescent="0.25">
      <c r="A13871" s="1">
        <v>42644.947916666664</v>
      </c>
    </row>
    <row r="13872" spans="1:1" x14ac:dyDescent="0.25">
      <c r="A13872" s="1">
        <v>42644.958333333336</v>
      </c>
    </row>
    <row r="13873" spans="1:1" x14ac:dyDescent="0.25">
      <c r="A13873" s="1">
        <v>42644.96875</v>
      </c>
    </row>
    <row r="13874" spans="1:1" x14ac:dyDescent="0.25">
      <c r="A13874" s="1">
        <v>42644.979166666664</v>
      </c>
    </row>
    <row r="13875" spans="1:1" x14ac:dyDescent="0.25">
      <c r="A13875" s="1">
        <v>42644.989583333336</v>
      </c>
    </row>
    <row r="13876" spans="1:1" x14ac:dyDescent="0.25">
      <c r="A13876" s="1">
        <v>42645</v>
      </c>
    </row>
    <row r="13877" spans="1:1" x14ac:dyDescent="0.25">
      <c r="A13877" s="1">
        <v>42645.010416666664</v>
      </c>
    </row>
    <row r="13878" spans="1:1" x14ac:dyDescent="0.25">
      <c r="A13878" s="1">
        <v>42645.020833333336</v>
      </c>
    </row>
    <row r="13879" spans="1:1" x14ac:dyDescent="0.25">
      <c r="A13879" s="1">
        <v>42645.03125</v>
      </c>
    </row>
    <row r="13880" spans="1:1" x14ac:dyDescent="0.25">
      <c r="A13880" s="1">
        <v>42645.041666666664</v>
      </c>
    </row>
    <row r="13881" spans="1:1" x14ac:dyDescent="0.25">
      <c r="A13881" s="1">
        <v>42645.052083333336</v>
      </c>
    </row>
    <row r="13882" spans="1:1" x14ac:dyDescent="0.25">
      <c r="A13882" s="1">
        <v>42645.0625</v>
      </c>
    </row>
    <row r="13883" spans="1:1" x14ac:dyDescent="0.25">
      <c r="A13883" s="1">
        <v>42645.072916666664</v>
      </c>
    </row>
    <row r="13884" spans="1:1" x14ac:dyDescent="0.25">
      <c r="A13884" s="1">
        <v>42645.083333333336</v>
      </c>
    </row>
    <row r="13885" spans="1:1" x14ac:dyDescent="0.25">
      <c r="A13885" s="1">
        <v>42645.09375</v>
      </c>
    </row>
    <row r="13886" spans="1:1" x14ac:dyDescent="0.25">
      <c r="A13886" s="1">
        <v>42645.104166666664</v>
      </c>
    </row>
    <row r="13887" spans="1:1" x14ac:dyDescent="0.25">
      <c r="A13887" s="1">
        <v>42645.114583333336</v>
      </c>
    </row>
    <row r="13888" spans="1:1" x14ac:dyDescent="0.25">
      <c r="A13888" s="1">
        <v>42645.125</v>
      </c>
    </row>
    <row r="13889" spans="1:1" x14ac:dyDescent="0.25">
      <c r="A13889" s="1">
        <v>42645.135416666664</v>
      </c>
    </row>
    <row r="13890" spans="1:1" x14ac:dyDescent="0.25">
      <c r="A13890" s="1">
        <v>42645.145833333336</v>
      </c>
    </row>
    <row r="13891" spans="1:1" x14ac:dyDescent="0.25">
      <c r="A13891" s="1">
        <v>42645.15625</v>
      </c>
    </row>
    <row r="13892" spans="1:1" x14ac:dyDescent="0.25">
      <c r="A13892" s="1">
        <v>42645.166666666664</v>
      </c>
    </row>
    <row r="13893" spans="1:1" x14ac:dyDescent="0.25">
      <c r="A13893" s="1">
        <v>42645.177083333336</v>
      </c>
    </row>
    <row r="13894" spans="1:1" x14ac:dyDescent="0.25">
      <c r="A13894" s="1">
        <v>42645.1875</v>
      </c>
    </row>
    <row r="13895" spans="1:1" x14ac:dyDescent="0.25">
      <c r="A13895" s="1">
        <v>42645.197916666664</v>
      </c>
    </row>
    <row r="13896" spans="1:1" x14ac:dyDescent="0.25">
      <c r="A13896" s="1">
        <v>42645.208333333336</v>
      </c>
    </row>
    <row r="13897" spans="1:1" x14ac:dyDescent="0.25">
      <c r="A13897" s="1">
        <v>42645.21875</v>
      </c>
    </row>
    <row r="13898" spans="1:1" x14ac:dyDescent="0.25">
      <c r="A13898" s="1">
        <v>42645.229166666664</v>
      </c>
    </row>
    <row r="13899" spans="1:1" x14ac:dyDescent="0.25">
      <c r="A13899" s="1">
        <v>42645.239583333336</v>
      </c>
    </row>
    <row r="13900" spans="1:1" x14ac:dyDescent="0.25">
      <c r="A13900" s="1">
        <v>42645.25</v>
      </c>
    </row>
    <row r="13901" spans="1:1" x14ac:dyDescent="0.25">
      <c r="A13901" s="1">
        <v>42645.260416666664</v>
      </c>
    </row>
    <row r="13902" spans="1:1" x14ac:dyDescent="0.25">
      <c r="A13902" s="1">
        <v>42645.270833333336</v>
      </c>
    </row>
    <row r="13903" spans="1:1" x14ac:dyDescent="0.25">
      <c r="A13903" s="1">
        <v>42645.28125</v>
      </c>
    </row>
    <row r="13904" spans="1:1" x14ac:dyDescent="0.25">
      <c r="A13904" s="1">
        <v>42645.291666666664</v>
      </c>
    </row>
    <row r="13905" spans="1:1" x14ac:dyDescent="0.25">
      <c r="A13905" s="1">
        <v>42645.302083333336</v>
      </c>
    </row>
    <row r="13906" spans="1:1" x14ac:dyDescent="0.25">
      <c r="A13906" s="1">
        <v>42645.3125</v>
      </c>
    </row>
    <row r="13907" spans="1:1" x14ac:dyDescent="0.25">
      <c r="A13907" s="1">
        <v>42645.322916666664</v>
      </c>
    </row>
    <row r="13908" spans="1:1" x14ac:dyDescent="0.25">
      <c r="A13908" s="1">
        <v>42645.333333333336</v>
      </c>
    </row>
    <row r="13909" spans="1:1" x14ac:dyDescent="0.25">
      <c r="A13909" s="1">
        <v>42645.34375</v>
      </c>
    </row>
    <row r="13910" spans="1:1" x14ac:dyDescent="0.25">
      <c r="A13910" s="1">
        <v>42645.354166666664</v>
      </c>
    </row>
    <row r="13911" spans="1:1" x14ac:dyDescent="0.25">
      <c r="A13911" s="1">
        <v>42645.364583333336</v>
      </c>
    </row>
    <row r="13912" spans="1:1" x14ac:dyDescent="0.25">
      <c r="A13912" s="1">
        <v>42645.375</v>
      </c>
    </row>
    <row r="13913" spans="1:1" x14ac:dyDescent="0.25">
      <c r="A13913" s="1">
        <v>42645.385416666664</v>
      </c>
    </row>
    <row r="13914" spans="1:1" x14ac:dyDescent="0.25">
      <c r="A13914" s="1">
        <v>42645.395833333336</v>
      </c>
    </row>
    <row r="13915" spans="1:1" x14ac:dyDescent="0.25">
      <c r="A13915" s="1">
        <v>42645.40625</v>
      </c>
    </row>
    <row r="13916" spans="1:1" x14ac:dyDescent="0.25">
      <c r="A13916" s="1">
        <v>42645.416666666664</v>
      </c>
    </row>
    <row r="13917" spans="1:1" x14ac:dyDescent="0.25">
      <c r="A13917" s="1">
        <v>42645.427083333336</v>
      </c>
    </row>
    <row r="13918" spans="1:1" x14ac:dyDescent="0.25">
      <c r="A13918" s="1">
        <v>42645.4375</v>
      </c>
    </row>
    <row r="13919" spans="1:1" x14ac:dyDescent="0.25">
      <c r="A13919" s="1">
        <v>42645.447916666664</v>
      </c>
    </row>
    <row r="13920" spans="1:1" x14ac:dyDescent="0.25">
      <c r="A13920" s="1">
        <v>42645.458333333336</v>
      </c>
    </row>
    <row r="13921" spans="1:1" x14ac:dyDescent="0.25">
      <c r="A13921" s="1">
        <v>42645.46875</v>
      </c>
    </row>
    <row r="13922" spans="1:1" x14ac:dyDescent="0.25">
      <c r="A13922" s="1">
        <v>42645.479166666664</v>
      </c>
    </row>
    <row r="13923" spans="1:1" x14ac:dyDescent="0.25">
      <c r="A13923" s="1">
        <v>42645.489583333336</v>
      </c>
    </row>
    <row r="13924" spans="1:1" x14ac:dyDescent="0.25">
      <c r="A13924" s="1">
        <v>42645.5</v>
      </c>
    </row>
    <row r="13925" spans="1:1" x14ac:dyDescent="0.25">
      <c r="A13925" s="1">
        <v>42645.510416666664</v>
      </c>
    </row>
    <row r="13926" spans="1:1" x14ac:dyDescent="0.25">
      <c r="A13926" s="1">
        <v>42645.520833333336</v>
      </c>
    </row>
    <row r="13927" spans="1:1" x14ac:dyDescent="0.25">
      <c r="A13927" s="1">
        <v>42645.53125</v>
      </c>
    </row>
    <row r="13928" spans="1:1" x14ac:dyDescent="0.25">
      <c r="A13928" s="1">
        <v>42645.541666666664</v>
      </c>
    </row>
    <row r="13929" spans="1:1" x14ac:dyDescent="0.25">
      <c r="A13929" s="1">
        <v>42645.552083333336</v>
      </c>
    </row>
    <row r="13930" spans="1:1" x14ac:dyDescent="0.25">
      <c r="A13930" s="1">
        <v>42645.5625</v>
      </c>
    </row>
    <row r="13931" spans="1:1" x14ac:dyDescent="0.25">
      <c r="A13931" s="1">
        <v>42645.572916666664</v>
      </c>
    </row>
    <row r="13932" spans="1:1" x14ac:dyDescent="0.25">
      <c r="A13932" s="1">
        <v>42645.583333333336</v>
      </c>
    </row>
    <row r="13933" spans="1:1" x14ac:dyDescent="0.25">
      <c r="A13933" s="1">
        <v>42645.59375</v>
      </c>
    </row>
    <row r="13934" spans="1:1" x14ac:dyDescent="0.25">
      <c r="A13934" s="1">
        <v>42645.604166666664</v>
      </c>
    </row>
    <row r="13935" spans="1:1" x14ac:dyDescent="0.25">
      <c r="A13935" s="1">
        <v>42645.614583333336</v>
      </c>
    </row>
    <row r="13936" spans="1:1" x14ac:dyDescent="0.25">
      <c r="A13936" s="1">
        <v>42645.625</v>
      </c>
    </row>
    <row r="13937" spans="1:1" x14ac:dyDescent="0.25">
      <c r="A13937" s="1">
        <v>42645.635416666664</v>
      </c>
    </row>
    <row r="13938" spans="1:1" x14ac:dyDescent="0.25">
      <c r="A13938" s="1">
        <v>42645.645833333336</v>
      </c>
    </row>
    <row r="13939" spans="1:1" x14ac:dyDescent="0.25">
      <c r="A13939" s="1">
        <v>42645.65625</v>
      </c>
    </row>
    <row r="13940" spans="1:1" x14ac:dyDescent="0.25">
      <c r="A13940" s="1">
        <v>42645.666666666664</v>
      </c>
    </row>
    <row r="13941" spans="1:1" x14ac:dyDescent="0.25">
      <c r="A13941" s="1">
        <v>42645.677083333336</v>
      </c>
    </row>
    <row r="13942" spans="1:1" x14ac:dyDescent="0.25">
      <c r="A13942" s="1">
        <v>42645.6875</v>
      </c>
    </row>
    <row r="13943" spans="1:1" x14ac:dyDescent="0.25">
      <c r="A13943" s="1">
        <v>42645.697916666664</v>
      </c>
    </row>
    <row r="13944" spans="1:1" x14ac:dyDescent="0.25">
      <c r="A13944" s="1">
        <v>42645.708333333336</v>
      </c>
    </row>
    <row r="13945" spans="1:1" x14ac:dyDescent="0.25">
      <c r="A13945" s="1">
        <v>42645.71875</v>
      </c>
    </row>
    <row r="13946" spans="1:1" x14ac:dyDescent="0.25">
      <c r="A13946" s="1">
        <v>42645.729166666664</v>
      </c>
    </row>
    <row r="13947" spans="1:1" x14ac:dyDescent="0.25">
      <c r="A13947" s="1">
        <v>42645.739583333336</v>
      </c>
    </row>
    <row r="13948" spans="1:1" x14ac:dyDescent="0.25">
      <c r="A13948" s="1">
        <v>42645.75</v>
      </c>
    </row>
    <row r="13949" spans="1:1" x14ac:dyDescent="0.25">
      <c r="A13949" s="1">
        <v>42645.760416666664</v>
      </c>
    </row>
    <row r="13950" spans="1:1" x14ac:dyDescent="0.25">
      <c r="A13950" s="1">
        <v>42645.770833333336</v>
      </c>
    </row>
    <row r="13951" spans="1:1" x14ac:dyDescent="0.25">
      <c r="A13951" s="1">
        <v>42645.78125</v>
      </c>
    </row>
    <row r="13952" spans="1:1" x14ac:dyDescent="0.25">
      <c r="A13952" s="1">
        <v>42645.791666666664</v>
      </c>
    </row>
    <row r="13953" spans="1:1" x14ac:dyDescent="0.25">
      <c r="A13953" s="1">
        <v>42645.802083333336</v>
      </c>
    </row>
    <row r="13954" spans="1:1" x14ac:dyDescent="0.25">
      <c r="A13954" s="1">
        <v>42645.8125</v>
      </c>
    </row>
    <row r="13955" spans="1:1" x14ac:dyDescent="0.25">
      <c r="A13955" s="1">
        <v>42645.822916666664</v>
      </c>
    </row>
    <row r="13956" spans="1:1" x14ac:dyDescent="0.25">
      <c r="A13956" s="1">
        <v>42645.833333333336</v>
      </c>
    </row>
    <row r="13957" spans="1:1" x14ac:dyDescent="0.25">
      <c r="A13957" s="1">
        <v>42645.84375</v>
      </c>
    </row>
    <row r="13958" spans="1:1" x14ac:dyDescent="0.25">
      <c r="A13958" s="1">
        <v>42645.854166666664</v>
      </c>
    </row>
    <row r="13959" spans="1:1" x14ac:dyDescent="0.25">
      <c r="A13959" s="1">
        <v>42645.864583333336</v>
      </c>
    </row>
    <row r="13960" spans="1:1" x14ac:dyDescent="0.25">
      <c r="A13960" s="1">
        <v>42645.875</v>
      </c>
    </row>
    <row r="13961" spans="1:1" x14ac:dyDescent="0.25">
      <c r="A13961" s="1">
        <v>42645.885416666664</v>
      </c>
    </row>
    <row r="13962" spans="1:1" x14ac:dyDescent="0.25">
      <c r="A13962" s="1">
        <v>42645.895833333336</v>
      </c>
    </row>
    <row r="13963" spans="1:1" x14ac:dyDescent="0.25">
      <c r="A13963" s="1">
        <v>42645.90625</v>
      </c>
    </row>
    <row r="13964" spans="1:1" x14ac:dyDescent="0.25">
      <c r="A13964" s="1">
        <v>42645.916666666664</v>
      </c>
    </row>
    <row r="13965" spans="1:1" x14ac:dyDescent="0.25">
      <c r="A13965" s="1">
        <v>42645.927083333336</v>
      </c>
    </row>
    <row r="13966" spans="1:1" x14ac:dyDescent="0.25">
      <c r="A13966" s="1">
        <v>42645.9375</v>
      </c>
    </row>
    <row r="13967" spans="1:1" x14ac:dyDescent="0.25">
      <c r="A13967" s="1">
        <v>42645.947916666664</v>
      </c>
    </row>
    <row r="13968" spans="1:1" x14ac:dyDescent="0.25">
      <c r="A13968" s="1">
        <v>42645.958333333336</v>
      </c>
    </row>
    <row r="13969" spans="1:1" x14ac:dyDescent="0.25">
      <c r="A13969" s="1">
        <v>42645.96875</v>
      </c>
    </row>
    <row r="13970" spans="1:1" x14ac:dyDescent="0.25">
      <c r="A13970" s="1">
        <v>42645.979166666664</v>
      </c>
    </row>
    <row r="13971" spans="1:1" x14ac:dyDescent="0.25">
      <c r="A13971" s="1">
        <v>42645.989583333336</v>
      </c>
    </row>
    <row r="13972" spans="1:1" x14ac:dyDescent="0.25">
      <c r="A13972" s="1">
        <v>42646</v>
      </c>
    </row>
    <row r="13973" spans="1:1" x14ac:dyDescent="0.25">
      <c r="A13973" s="1">
        <v>42646.010416666664</v>
      </c>
    </row>
    <row r="13974" spans="1:1" x14ac:dyDescent="0.25">
      <c r="A13974" s="1">
        <v>42646.020833333336</v>
      </c>
    </row>
    <row r="13975" spans="1:1" x14ac:dyDescent="0.25">
      <c r="A13975" s="1">
        <v>42646.03125</v>
      </c>
    </row>
    <row r="13976" spans="1:1" x14ac:dyDescent="0.25">
      <c r="A13976" s="1">
        <v>42646.041666666664</v>
      </c>
    </row>
    <row r="13977" spans="1:1" x14ac:dyDescent="0.25">
      <c r="A13977" s="1">
        <v>42646.052083333336</v>
      </c>
    </row>
    <row r="13978" spans="1:1" x14ac:dyDescent="0.25">
      <c r="A13978" s="1">
        <v>42646.0625</v>
      </c>
    </row>
    <row r="13979" spans="1:1" x14ac:dyDescent="0.25">
      <c r="A13979" s="1">
        <v>42646.072916666664</v>
      </c>
    </row>
    <row r="13980" spans="1:1" x14ac:dyDescent="0.25">
      <c r="A13980" s="1">
        <v>42646.083333333336</v>
      </c>
    </row>
    <row r="13981" spans="1:1" x14ac:dyDescent="0.25">
      <c r="A13981" s="1">
        <v>42646.09375</v>
      </c>
    </row>
    <row r="13982" spans="1:1" x14ac:dyDescent="0.25">
      <c r="A13982" s="1">
        <v>42646.104166666664</v>
      </c>
    </row>
    <row r="13983" spans="1:1" x14ac:dyDescent="0.25">
      <c r="A13983" s="1">
        <v>42646.114583333336</v>
      </c>
    </row>
    <row r="13984" spans="1:1" x14ac:dyDescent="0.25">
      <c r="A13984" s="1">
        <v>42646.125</v>
      </c>
    </row>
    <row r="13985" spans="1:1" x14ac:dyDescent="0.25">
      <c r="A13985" s="1">
        <v>42646.135416666664</v>
      </c>
    </row>
    <row r="13986" spans="1:1" x14ac:dyDescent="0.25">
      <c r="A13986" s="1">
        <v>42646.145833333336</v>
      </c>
    </row>
    <row r="13987" spans="1:1" x14ac:dyDescent="0.25">
      <c r="A13987" s="1">
        <v>42646.15625</v>
      </c>
    </row>
    <row r="13988" spans="1:1" x14ac:dyDescent="0.25">
      <c r="A13988" s="1">
        <v>42646.166666666664</v>
      </c>
    </row>
    <row r="13989" spans="1:1" x14ac:dyDescent="0.25">
      <c r="A13989" s="1">
        <v>42646.177083333336</v>
      </c>
    </row>
    <row r="13990" spans="1:1" x14ac:dyDescent="0.25">
      <c r="A13990" s="1">
        <v>42646.1875</v>
      </c>
    </row>
    <row r="13991" spans="1:1" x14ac:dyDescent="0.25">
      <c r="A13991" s="1">
        <v>42646.197916666664</v>
      </c>
    </row>
    <row r="13992" spans="1:1" x14ac:dyDescent="0.25">
      <c r="A13992" s="1">
        <v>42646.208333333336</v>
      </c>
    </row>
    <row r="13993" spans="1:1" x14ac:dyDescent="0.25">
      <c r="A13993" s="1">
        <v>42646.21875</v>
      </c>
    </row>
    <row r="13994" spans="1:1" x14ac:dyDescent="0.25">
      <c r="A13994" s="1">
        <v>42646.229166666664</v>
      </c>
    </row>
    <row r="13995" spans="1:1" x14ac:dyDescent="0.25">
      <c r="A13995" s="1">
        <v>42646.239583333336</v>
      </c>
    </row>
    <row r="13996" spans="1:1" x14ac:dyDescent="0.25">
      <c r="A13996" s="1">
        <v>42646.25</v>
      </c>
    </row>
    <row r="13997" spans="1:1" x14ac:dyDescent="0.25">
      <c r="A13997" s="1">
        <v>42646.260416666664</v>
      </c>
    </row>
    <row r="13998" spans="1:1" x14ac:dyDescent="0.25">
      <c r="A13998" s="1">
        <v>42646.270833333336</v>
      </c>
    </row>
    <row r="13999" spans="1:1" x14ac:dyDescent="0.25">
      <c r="A13999" s="1">
        <v>42646.28125</v>
      </c>
    </row>
    <row r="14000" spans="1:1" x14ac:dyDescent="0.25">
      <c r="A14000" s="1">
        <v>42646.291666666664</v>
      </c>
    </row>
    <row r="14001" spans="1:1" x14ac:dyDescent="0.25">
      <c r="A14001" s="1">
        <v>42646.302083333336</v>
      </c>
    </row>
    <row r="14002" spans="1:1" x14ac:dyDescent="0.25">
      <c r="A14002" s="1">
        <v>42646.3125</v>
      </c>
    </row>
    <row r="14003" spans="1:1" x14ac:dyDescent="0.25">
      <c r="A14003" s="1">
        <v>42646.322916666664</v>
      </c>
    </row>
    <row r="14004" spans="1:1" x14ac:dyDescent="0.25">
      <c r="A14004" s="1">
        <v>42646.333333333336</v>
      </c>
    </row>
    <row r="14005" spans="1:1" x14ac:dyDescent="0.25">
      <c r="A14005" s="1">
        <v>42646.34375</v>
      </c>
    </row>
    <row r="14006" spans="1:1" x14ac:dyDescent="0.25">
      <c r="A14006" s="1">
        <v>42646.354166666664</v>
      </c>
    </row>
    <row r="14007" spans="1:1" x14ac:dyDescent="0.25">
      <c r="A14007" s="1">
        <v>42646.364583333336</v>
      </c>
    </row>
    <row r="14008" spans="1:1" x14ac:dyDescent="0.25">
      <c r="A14008" s="1">
        <v>42646.375</v>
      </c>
    </row>
    <row r="14009" spans="1:1" x14ac:dyDescent="0.25">
      <c r="A14009" s="1">
        <v>42646.385416666664</v>
      </c>
    </row>
    <row r="14010" spans="1:1" x14ac:dyDescent="0.25">
      <c r="A14010" s="1">
        <v>42646.395833333336</v>
      </c>
    </row>
    <row r="14011" spans="1:1" x14ac:dyDescent="0.25">
      <c r="A14011" s="1">
        <v>42646.40625</v>
      </c>
    </row>
    <row r="14012" spans="1:1" x14ac:dyDescent="0.25">
      <c r="A14012" s="1">
        <v>42646.416666666664</v>
      </c>
    </row>
    <row r="14013" spans="1:1" x14ac:dyDescent="0.25">
      <c r="A14013" s="1">
        <v>42646.427083333336</v>
      </c>
    </row>
    <row r="14014" spans="1:1" x14ac:dyDescent="0.25">
      <c r="A14014" s="1">
        <v>42646.4375</v>
      </c>
    </row>
    <row r="14015" spans="1:1" x14ac:dyDescent="0.25">
      <c r="A14015" s="1">
        <v>42646.447916666664</v>
      </c>
    </row>
    <row r="14016" spans="1:1" x14ac:dyDescent="0.25">
      <c r="A14016" s="1">
        <v>42646.458333333336</v>
      </c>
    </row>
    <row r="14017" spans="1:1" x14ac:dyDescent="0.25">
      <c r="A14017" s="1">
        <v>42646.46875</v>
      </c>
    </row>
    <row r="14018" spans="1:1" x14ac:dyDescent="0.25">
      <c r="A14018" s="1">
        <v>42646.479166666664</v>
      </c>
    </row>
    <row r="14019" spans="1:1" x14ac:dyDescent="0.25">
      <c r="A14019" s="1">
        <v>42646.489583333336</v>
      </c>
    </row>
    <row r="14020" spans="1:1" x14ac:dyDescent="0.25">
      <c r="A14020" s="1">
        <v>42646.5</v>
      </c>
    </row>
    <row r="14021" spans="1:1" x14ac:dyDescent="0.25">
      <c r="A14021" s="1">
        <v>42646.510416666664</v>
      </c>
    </row>
    <row r="14022" spans="1:1" x14ac:dyDescent="0.25">
      <c r="A14022" s="1">
        <v>42646.520833333336</v>
      </c>
    </row>
    <row r="14023" spans="1:1" x14ac:dyDescent="0.25">
      <c r="A14023" s="1">
        <v>42646.53125</v>
      </c>
    </row>
    <row r="14024" spans="1:1" x14ac:dyDescent="0.25">
      <c r="A14024" s="1">
        <v>42646.541666666664</v>
      </c>
    </row>
    <row r="14025" spans="1:1" x14ac:dyDescent="0.25">
      <c r="A14025" s="1">
        <v>42646.552083333336</v>
      </c>
    </row>
    <row r="14026" spans="1:1" x14ac:dyDescent="0.25">
      <c r="A14026" s="1">
        <v>42646.5625</v>
      </c>
    </row>
    <row r="14027" spans="1:1" x14ac:dyDescent="0.25">
      <c r="A14027" s="1">
        <v>42646.572916666664</v>
      </c>
    </row>
    <row r="14028" spans="1:1" x14ac:dyDescent="0.25">
      <c r="A14028" s="1">
        <v>42646.583333333336</v>
      </c>
    </row>
    <row r="14029" spans="1:1" x14ac:dyDescent="0.25">
      <c r="A14029" s="1">
        <v>42646.59375</v>
      </c>
    </row>
    <row r="14030" spans="1:1" x14ac:dyDescent="0.25">
      <c r="A14030" s="1">
        <v>42646.604166666664</v>
      </c>
    </row>
    <row r="14031" spans="1:1" x14ac:dyDescent="0.25">
      <c r="A14031" s="1">
        <v>42646.614583333336</v>
      </c>
    </row>
    <row r="14032" spans="1:1" x14ac:dyDescent="0.25">
      <c r="A14032" s="1">
        <v>42646.625</v>
      </c>
    </row>
    <row r="14033" spans="1:1" x14ac:dyDescent="0.25">
      <c r="A14033" s="1">
        <v>42646.635416666664</v>
      </c>
    </row>
    <row r="14034" spans="1:1" x14ac:dyDescent="0.25">
      <c r="A14034" s="1">
        <v>42646.645833333336</v>
      </c>
    </row>
    <row r="14035" spans="1:1" x14ac:dyDescent="0.25">
      <c r="A14035" s="1">
        <v>42646.65625</v>
      </c>
    </row>
    <row r="14036" spans="1:1" x14ac:dyDescent="0.25">
      <c r="A14036" s="1">
        <v>42646.666666666664</v>
      </c>
    </row>
    <row r="14037" spans="1:1" x14ac:dyDescent="0.25">
      <c r="A14037" s="1">
        <v>42646.677083333336</v>
      </c>
    </row>
    <row r="14038" spans="1:1" x14ac:dyDescent="0.25">
      <c r="A14038" s="1">
        <v>42646.6875</v>
      </c>
    </row>
    <row r="14039" spans="1:1" x14ac:dyDescent="0.25">
      <c r="A14039" s="1">
        <v>42646.697916666664</v>
      </c>
    </row>
    <row r="14040" spans="1:1" x14ac:dyDescent="0.25">
      <c r="A14040" s="1">
        <v>42646.708333333336</v>
      </c>
    </row>
    <row r="14041" spans="1:1" x14ac:dyDescent="0.25">
      <c r="A14041" s="1">
        <v>42646.71875</v>
      </c>
    </row>
    <row r="14042" spans="1:1" x14ac:dyDescent="0.25">
      <c r="A14042" s="1">
        <v>42646.729166666664</v>
      </c>
    </row>
    <row r="14043" spans="1:1" x14ac:dyDescent="0.25">
      <c r="A14043" s="1">
        <v>42646.739583333336</v>
      </c>
    </row>
    <row r="14044" spans="1:1" x14ac:dyDescent="0.25">
      <c r="A14044" s="1">
        <v>42646.75</v>
      </c>
    </row>
    <row r="14045" spans="1:1" x14ac:dyDescent="0.25">
      <c r="A14045" s="1">
        <v>42646.760416666664</v>
      </c>
    </row>
    <row r="14046" spans="1:1" x14ac:dyDescent="0.25">
      <c r="A14046" s="1">
        <v>42646.770833333336</v>
      </c>
    </row>
    <row r="14047" spans="1:1" x14ac:dyDescent="0.25">
      <c r="A14047" s="1">
        <v>42646.78125</v>
      </c>
    </row>
    <row r="14048" spans="1:1" x14ac:dyDescent="0.25">
      <c r="A14048" s="1">
        <v>42646.791666666664</v>
      </c>
    </row>
    <row r="14049" spans="1:1" x14ac:dyDescent="0.25">
      <c r="A14049" s="1">
        <v>42646.802083333336</v>
      </c>
    </row>
    <row r="14050" spans="1:1" x14ac:dyDescent="0.25">
      <c r="A14050" s="1">
        <v>42646.8125</v>
      </c>
    </row>
    <row r="14051" spans="1:1" x14ac:dyDescent="0.25">
      <c r="A14051" s="1">
        <v>42646.822916666664</v>
      </c>
    </row>
    <row r="14052" spans="1:1" x14ac:dyDescent="0.25">
      <c r="A14052" s="1">
        <v>42646.833333333336</v>
      </c>
    </row>
    <row r="14053" spans="1:1" x14ac:dyDescent="0.25">
      <c r="A14053" s="1">
        <v>42646.84375</v>
      </c>
    </row>
    <row r="14054" spans="1:1" x14ac:dyDescent="0.25">
      <c r="A14054" s="1">
        <v>42646.854166666664</v>
      </c>
    </row>
    <row r="14055" spans="1:1" x14ac:dyDescent="0.25">
      <c r="A14055" s="1">
        <v>42646.864583333336</v>
      </c>
    </row>
    <row r="14056" spans="1:1" x14ac:dyDescent="0.25">
      <c r="A14056" s="1">
        <v>42646.875</v>
      </c>
    </row>
    <row r="14057" spans="1:1" x14ac:dyDescent="0.25">
      <c r="A14057" s="1">
        <v>42646.885416666664</v>
      </c>
    </row>
    <row r="14058" spans="1:1" x14ac:dyDescent="0.25">
      <c r="A14058" s="1">
        <v>42646.895833333336</v>
      </c>
    </row>
    <row r="14059" spans="1:1" x14ac:dyDescent="0.25">
      <c r="A14059" s="1">
        <v>42646.90625</v>
      </c>
    </row>
    <row r="14060" spans="1:1" x14ac:dyDescent="0.25">
      <c r="A14060" s="1">
        <v>42646.916666666664</v>
      </c>
    </row>
    <row r="14061" spans="1:1" x14ac:dyDescent="0.25">
      <c r="A14061" s="1">
        <v>42646.927083333336</v>
      </c>
    </row>
    <row r="14062" spans="1:1" x14ac:dyDescent="0.25">
      <c r="A14062" s="1">
        <v>42646.9375</v>
      </c>
    </row>
    <row r="14063" spans="1:1" x14ac:dyDescent="0.25">
      <c r="A14063" s="1">
        <v>42646.947916666664</v>
      </c>
    </row>
    <row r="14064" spans="1:1" x14ac:dyDescent="0.25">
      <c r="A14064" s="1">
        <v>42646.958333333336</v>
      </c>
    </row>
    <row r="14065" spans="1:1" x14ac:dyDescent="0.25">
      <c r="A14065" s="1">
        <v>42646.96875</v>
      </c>
    </row>
    <row r="14066" spans="1:1" x14ac:dyDescent="0.25">
      <c r="A14066" s="1">
        <v>42646.979166666664</v>
      </c>
    </row>
    <row r="14067" spans="1:1" x14ac:dyDescent="0.25">
      <c r="A14067" s="1">
        <v>42646.989583333336</v>
      </c>
    </row>
    <row r="14068" spans="1:1" x14ac:dyDescent="0.25">
      <c r="A14068" s="1">
        <v>42647</v>
      </c>
    </row>
    <row r="14069" spans="1:1" x14ac:dyDescent="0.25">
      <c r="A14069" s="1">
        <v>42647.010416666664</v>
      </c>
    </row>
    <row r="14070" spans="1:1" x14ac:dyDescent="0.25">
      <c r="A14070" s="1">
        <v>42647.020833333336</v>
      </c>
    </row>
    <row r="14071" spans="1:1" x14ac:dyDescent="0.25">
      <c r="A14071" s="1">
        <v>42647.03125</v>
      </c>
    </row>
    <row r="14072" spans="1:1" x14ac:dyDescent="0.25">
      <c r="A14072" s="1">
        <v>42647.041666666664</v>
      </c>
    </row>
    <row r="14073" spans="1:1" x14ac:dyDescent="0.25">
      <c r="A14073" s="1">
        <v>42647.052083333336</v>
      </c>
    </row>
    <row r="14074" spans="1:1" x14ac:dyDescent="0.25">
      <c r="A14074" s="1">
        <v>42647.0625</v>
      </c>
    </row>
    <row r="14075" spans="1:1" x14ac:dyDescent="0.25">
      <c r="A14075" s="1">
        <v>42647.072916666664</v>
      </c>
    </row>
    <row r="14076" spans="1:1" x14ac:dyDescent="0.25">
      <c r="A14076" s="1">
        <v>42647.083333333336</v>
      </c>
    </row>
    <row r="14077" spans="1:1" x14ac:dyDescent="0.25">
      <c r="A14077" s="1">
        <v>42647.09375</v>
      </c>
    </row>
    <row r="14078" spans="1:1" x14ac:dyDescent="0.25">
      <c r="A14078" s="1">
        <v>42647.104166666664</v>
      </c>
    </row>
    <row r="14079" spans="1:1" x14ac:dyDescent="0.25">
      <c r="A14079" s="1">
        <v>42647.114583333336</v>
      </c>
    </row>
    <row r="14080" spans="1:1" x14ac:dyDescent="0.25">
      <c r="A14080" s="1">
        <v>42647.125</v>
      </c>
    </row>
    <row r="14081" spans="1:1" x14ac:dyDescent="0.25">
      <c r="A14081" s="1">
        <v>42647.135416666664</v>
      </c>
    </row>
    <row r="14082" spans="1:1" x14ac:dyDescent="0.25">
      <c r="A14082" s="1">
        <v>42647.145833333336</v>
      </c>
    </row>
    <row r="14083" spans="1:1" x14ac:dyDescent="0.25">
      <c r="A14083" s="1">
        <v>42647.15625</v>
      </c>
    </row>
    <row r="14084" spans="1:1" x14ac:dyDescent="0.25">
      <c r="A14084" s="1">
        <v>42647.166666666664</v>
      </c>
    </row>
    <row r="14085" spans="1:1" x14ac:dyDescent="0.25">
      <c r="A14085" s="1">
        <v>42647.177083333336</v>
      </c>
    </row>
    <row r="14086" spans="1:1" x14ac:dyDescent="0.25">
      <c r="A14086" s="1">
        <v>42647.1875</v>
      </c>
    </row>
    <row r="14087" spans="1:1" x14ac:dyDescent="0.25">
      <c r="A14087" s="1">
        <v>42647.197916666664</v>
      </c>
    </row>
    <row r="14088" spans="1:1" x14ac:dyDescent="0.25">
      <c r="A14088" s="1">
        <v>42647.208333333336</v>
      </c>
    </row>
    <row r="14089" spans="1:1" x14ac:dyDescent="0.25">
      <c r="A14089" s="1">
        <v>42647.21875</v>
      </c>
    </row>
    <row r="14090" spans="1:1" x14ac:dyDescent="0.25">
      <c r="A14090" s="1">
        <v>42647.229166666664</v>
      </c>
    </row>
    <row r="14091" spans="1:1" x14ac:dyDescent="0.25">
      <c r="A14091" s="1">
        <v>42647.239583333336</v>
      </c>
    </row>
    <row r="14092" spans="1:1" x14ac:dyDescent="0.25">
      <c r="A14092" s="1">
        <v>42647.25</v>
      </c>
    </row>
    <row r="14093" spans="1:1" x14ac:dyDescent="0.25">
      <c r="A14093" s="1">
        <v>42647.260416666664</v>
      </c>
    </row>
    <row r="14094" spans="1:1" x14ac:dyDescent="0.25">
      <c r="A14094" s="1">
        <v>42647.270833333336</v>
      </c>
    </row>
    <row r="14095" spans="1:1" x14ac:dyDescent="0.25">
      <c r="A14095" s="1">
        <v>42647.28125</v>
      </c>
    </row>
    <row r="14096" spans="1:1" x14ac:dyDescent="0.25">
      <c r="A14096" s="1">
        <v>42647.291666666664</v>
      </c>
    </row>
    <row r="14097" spans="1:1" x14ac:dyDescent="0.25">
      <c r="A14097" s="1">
        <v>42647.302083333336</v>
      </c>
    </row>
    <row r="14098" spans="1:1" x14ac:dyDescent="0.25">
      <c r="A14098" s="1">
        <v>42647.3125</v>
      </c>
    </row>
    <row r="14099" spans="1:1" x14ac:dyDescent="0.25">
      <c r="A14099" s="1">
        <v>42647.322916666664</v>
      </c>
    </row>
    <row r="14100" spans="1:1" x14ac:dyDescent="0.25">
      <c r="A14100" s="1">
        <v>42647.333333333336</v>
      </c>
    </row>
    <row r="14101" spans="1:1" x14ac:dyDescent="0.25">
      <c r="A14101" s="1">
        <v>42647.34375</v>
      </c>
    </row>
    <row r="14102" spans="1:1" x14ac:dyDescent="0.25">
      <c r="A14102" s="1">
        <v>42647.354166666664</v>
      </c>
    </row>
    <row r="14103" spans="1:1" x14ac:dyDescent="0.25">
      <c r="A14103" s="1">
        <v>42647.364583333336</v>
      </c>
    </row>
    <row r="14104" spans="1:1" x14ac:dyDescent="0.25">
      <c r="A14104" s="1">
        <v>42647.375</v>
      </c>
    </row>
    <row r="14105" spans="1:1" x14ac:dyDescent="0.25">
      <c r="A14105" s="1">
        <v>42647.385416666664</v>
      </c>
    </row>
    <row r="14106" spans="1:1" x14ac:dyDescent="0.25">
      <c r="A14106" s="1">
        <v>42647.395833333336</v>
      </c>
    </row>
    <row r="14107" spans="1:1" x14ac:dyDescent="0.25">
      <c r="A14107" s="1">
        <v>42647.40625</v>
      </c>
    </row>
    <row r="14108" spans="1:1" x14ac:dyDescent="0.25">
      <c r="A14108" s="1">
        <v>42647.416666666664</v>
      </c>
    </row>
    <row r="14109" spans="1:1" x14ac:dyDescent="0.25">
      <c r="A14109" s="1">
        <v>42647.427083333336</v>
      </c>
    </row>
    <row r="14110" spans="1:1" x14ac:dyDescent="0.25">
      <c r="A14110" s="1">
        <v>42647.4375</v>
      </c>
    </row>
    <row r="14111" spans="1:1" x14ac:dyDescent="0.25">
      <c r="A14111" s="1">
        <v>42647.447916666664</v>
      </c>
    </row>
    <row r="14112" spans="1:1" x14ac:dyDescent="0.25">
      <c r="A14112" s="1">
        <v>42647.458333333336</v>
      </c>
    </row>
    <row r="14113" spans="1:1" x14ac:dyDescent="0.25">
      <c r="A14113" s="1">
        <v>42647.46875</v>
      </c>
    </row>
    <row r="14114" spans="1:1" x14ac:dyDescent="0.25">
      <c r="A14114" s="1">
        <v>42647.479166666664</v>
      </c>
    </row>
    <row r="14115" spans="1:1" x14ac:dyDescent="0.25">
      <c r="A14115" s="1">
        <v>42647.489583333336</v>
      </c>
    </row>
    <row r="14116" spans="1:1" x14ac:dyDescent="0.25">
      <c r="A14116" s="1">
        <v>42647.5</v>
      </c>
    </row>
    <row r="14117" spans="1:1" x14ac:dyDescent="0.25">
      <c r="A14117" s="1">
        <v>42647.510416666664</v>
      </c>
    </row>
    <row r="14118" spans="1:1" x14ac:dyDescent="0.25">
      <c r="A14118" s="1">
        <v>42647.520833333336</v>
      </c>
    </row>
    <row r="14119" spans="1:1" x14ac:dyDescent="0.25">
      <c r="A14119" s="1">
        <v>42647.53125</v>
      </c>
    </row>
    <row r="14120" spans="1:1" x14ac:dyDescent="0.25">
      <c r="A14120" s="1">
        <v>42647.541666666664</v>
      </c>
    </row>
    <row r="14121" spans="1:1" x14ac:dyDescent="0.25">
      <c r="A14121" s="1">
        <v>42647.552083333336</v>
      </c>
    </row>
    <row r="14122" spans="1:1" x14ac:dyDescent="0.25">
      <c r="A14122" s="1">
        <v>42647.5625</v>
      </c>
    </row>
    <row r="14123" spans="1:1" x14ac:dyDescent="0.25">
      <c r="A14123" s="1">
        <v>42647.572916666664</v>
      </c>
    </row>
    <row r="14124" spans="1:1" x14ac:dyDescent="0.25">
      <c r="A14124" s="1">
        <v>42647.583333333336</v>
      </c>
    </row>
    <row r="14125" spans="1:1" x14ac:dyDescent="0.25">
      <c r="A14125" s="1">
        <v>42647.59375</v>
      </c>
    </row>
    <row r="14126" spans="1:1" x14ac:dyDescent="0.25">
      <c r="A14126" s="1">
        <v>42647.604166666664</v>
      </c>
    </row>
    <row r="14127" spans="1:1" x14ac:dyDescent="0.25">
      <c r="A14127" s="1">
        <v>42647.614583333336</v>
      </c>
    </row>
    <row r="14128" spans="1:1" x14ac:dyDescent="0.25">
      <c r="A14128" s="1">
        <v>42647.625</v>
      </c>
    </row>
    <row r="14129" spans="1:1" x14ac:dyDescent="0.25">
      <c r="A14129" s="1">
        <v>42647.635416666664</v>
      </c>
    </row>
    <row r="14130" spans="1:1" x14ac:dyDescent="0.25">
      <c r="A14130" s="1">
        <v>42647.645833333336</v>
      </c>
    </row>
    <row r="14131" spans="1:1" x14ac:dyDescent="0.25">
      <c r="A14131" s="1">
        <v>42647.65625</v>
      </c>
    </row>
    <row r="14132" spans="1:1" x14ac:dyDescent="0.25">
      <c r="A14132" s="1">
        <v>42647.666666666664</v>
      </c>
    </row>
    <row r="14133" spans="1:1" x14ac:dyDescent="0.25">
      <c r="A14133" s="1">
        <v>42647.677083333336</v>
      </c>
    </row>
    <row r="14134" spans="1:1" x14ac:dyDescent="0.25">
      <c r="A14134" s="1">
        <v>42647.6875</v>
      </c>
    </row>
    <row r="14135" spans="1:1" x14ac:dyDescent="0.25">
      <c r="A14135" s="1">
        <v>42647.697916666664</v>
      </c>
    </row>
    <row r="14136" spans="1:1" x14ac:dyDescent="0.25">
      <c r="A14136" s="1">
        <v>42647.708333333336</v>
      </c>
    </row>
    <row r="14137" spans="1:1" x14ac:dyDescent="0.25">
      <c r="A14137" s="1">
        <v>42647.71875</v>
      </c>
    </row>
    <row r="14138" spans="1:1" x14ac:dyDescent="0.25">
      <c r="A14138" s="1">
        <v>42647.729166666664</v>
      </c>
    </row>
    <row r="14139" spans="1:1" x14ac:dyDescent="0.25">
      <c r="A14139" s="1">
        <v>42647.739583333336</v>
      </c>
    </row>
    <row r="14140" spans="1:1" x14ac:dyDescent="0.25">
      <c r="A14140" s="1">
        <v>42647.75</v>
      </c>
    </row>
    <row r="14141" spans="1:1" x14ac:dyDescent="0.25">
      <c r="A14141" s="1">
        <v>42647.760416666664</v>
      </c>
    </row>
    <row r="14142" spans="1:1" x14ac:dyDescent="0.25">
      <c r="A14142" s="1">
        <v>42647.770833333336</v>
      </c>
    </row>
    <row r="14143" spans="1:1" x14ac:dyDescent="0.25">
      <c r="A14143" s="1">
        <v>42647.78125</v>
      </c>
    </row>
    <row r="14144" spans="1:1" x14ac:dyDescent="0.25">
      <c r="A14144" s="1">
        <v>42647.791666666664</v>
      </c>
    </row>
    <row r="14145" spans="1:1" x14ac:dyDescent="0.25">
      <c r="A14145" s="1">
        <v>42647.802083333336</v>
      </c>
    </row>
    <row r="14146" spans="1:1" x14ac:dyDescent="0.25">
      <c r="A14146" s="1">
        <v>42647.8125</v>
      </c>
    </row>
    <row r="14147" spans="1:1" x14ac:dyDescent="0.25">
      <c r="A14147" s="1">
        <v>42647.822916666664</v>
      </c>
    </row>
    <row r="14148" spans="1:1" x14ac:dyDescent="0.25">
      <c r="A14148" s="1">
        <v>42647.833333333336</v>
      </c>
    </row>
    <row r="14149" spans="1:1" x14ac:dyDescent="0.25">
      <c r="A14149" s="1">
        <v>42647.84375</v>
      </c>
    </row>
    <row r="14150" spans="1:1" x14ac:dyDescent="0.25">
      <c r="A14150" s="1">
        <v>42647.854166666664</v>
      </c>
    </row>
    <row r="14151" spans="1:1" x14ac:dyDescent="0.25">
      <c r="A14151" s="1">
        <v>42647.864583333336</v>
      </c>
    </row>
    <row r="14152" spans="1:1" x14ac:dyDescent="0.25">
      <c r="A14152" s="1">
        <v>42647.875</v>
      </c>
    </row>
    <row r="14153" spans="1:1" x14ac:dyDescent="0.25">
      <c r="A14153" s="1">
        <v>42647.885416666664</v>
      </c>
    </row>
    <row r="14154" spans="1:1" x14ac:dyDescent="0.25">
      <c r="A14154" s="1">
        <v>42647.895833333336</v>
      </c>
    </row>
    <row r="14155" spans="1:1" x14ac:dyDescent="0.25">
      <c r="A14155" s="1">
        <v>42647.90625</v>
      </c>
    </row>
    <row r="14156" spans="1:1" x14ac:dyDescent="0.25">
      <c r="A14156" s="1">
        <v>42647.916666666664</v>
      </c>
    </row>
    <row r="14157" spans="1:1" x14ac:dyDescent="0.25">
      <c r="A14157" s="1">
        <v>42647.927083333336</v>
      </c>
    </row>
    <row r="14158" spans="1:1" x14ac:dyDescent="0.25">
      <c r="A14158" s="1">
        <v>42647.9375</v>
      </c>
    </row>
    <row r="14159" spans="1:1" x14ac:dyDescent="0.25">
      <c r="A14159" s="1">
        <v>42647.947916666664</v>
      </c>
    </row>
    <row r="14160" spans="1:1" x14ac:dyDescent="0.25">
      <c r="A14160" s="1">
        <v>42647.958333333336</v>
      </c>
    </row>
    <row r="14161" spans="1:1" x14ac:dyDescent="0.25">
      <c r="A14161" s="1">
        <v>42647.96875</v>
      </c>
    </row>
    <row r="14162" spans="1:1" x14ac:dyDescent="0.25">
      <c r="A14162" s="1">
        <v>42647.979166666664</v>
      </c>
    </row>
    <row r="14163" spans="1:1" x14ac:dyDescent="0.25">
      <c r="A14163" s="1">
        <v>42647.989583333336</v>
      </c>
    </row>
    <row r="14164" spans="1:1" x14ac:dyDescent="0.25">
      <c r="A14164" s="1">
        <v>42648</v>
      </c>
    </row>
    <row r="14165" spans="1:1" x14ac:dyDescent="0.25">
      <c r="A14165" s="1">
        <v>42648.010416666664</v>
      </c>
    </row>
    <row r="14166" spans="1:1" x14ac:dyDescent="0.25">
      <c r="A14166" s="1">
        <v>42648.020833333336</v>
      </c>
    </row>
    <row r="14167" spans="1:1" x14ac:dyDescent="0.25">
      <c r="A14167" s="1">
        <v>42648.03125</v>
      </c>
    </row>
    <row r="14168" spans="1:1" x14ac:dyDescent="0.25">
      <c r="A14168" s="1">
        <v>42648.041666666664</v>
      </c>
    </row>
    <row r="14169" spans="1:1" x14ac:dyDescent="0.25">
      <c r="A14169" s="1">
        <v>42648.052083333336</v>
      </c>
    </row>
    <row r="14170" spans="1:1" x14ac:dyDescent="0.25">
      <c r="A14170" s="1">
        <v>42648.0625</v>
      </c>
    </row>
    <row r="14171" spans="1:1" x14ac:dyDescent="0.25">
      <c r="A14171" s="1">
        <v>42648.072916666664</v>
      </c>
    </row>
    <row r="14172" spans="1:1" x14ac:dyDescent="0.25">
      <c r="A14172" s="1">
        <v>42648.083333333336</v>
      </c>
    </row>
    <row r="14173" spans="1:1" x14ac:dyDescent="0.25">
      <c r="A14173" s="1">
        <v>42648.09375</v>
      </c>
    </row>
    <row r="14174" spans="1:1" x14ac:dyDescent="0.25">
      <c r="A14174" s="1">
        <v>42648.104166666664</v>
      </c>
    </row>
    <row r="14175" spans="1:1" x14ac:dyDescent="0.25">
      <c r="A14175" s="1">
        <v>42648.114583333336</v>
      </c>
    </row>
    <row r="14176" spans="1:1" x14ac:dyDescent="0.25">
      <c r="A14176" s="1">
        <v>42648.125</v>
      </c>
    </row>
    <row r="14177" spans="1:1" x14ac:dyDescent="0.25">
      <c r="A14177" s="1">
        <v>42648.135416666664</v>
      </c>
    </row>
    <row r="14178" spans="1:1" x14ac:dyDescent="0.25">
      <c r="A14178" s="1">
        <v>42648.145833333336</v>
      </c>
    </row>
    <row r="14179" spans="1:1" x14ac:dyDescent="0.25">
      <c r="A14179" s="1">
        <v>42648.15625</v>
      </c>
    </row>
    <row r="14180" spans="1:1" x14ac:dyDescent="0.25">
      <c r="A14180" s="1">
        <v>42648.166666666664</v>
      </c>
    </row>
    <row r="14181" spans="1:1" x14ac:dyDescent="0.25">
      <c r="A14181" s="1">
        <v>42648.177083333336</v>
      </c>
    </row>
    <row r="14182" spans="1:1" x14ac:dyDescent="0.25">
      <c r="A14182" s="1">
        <v>42648.1875</v>
      </c>
    </row>
    <row r="14183" spans="1:1" x14ac:dyDescent="0.25">
      <c r="A14183" s="1">
        <v>42648.197916666664</v>
      </c>
    </row>
    <row r="14184" spans="1:1" x14ac:dyDescent="0.25">
      <c r="A14184" s="1">
        <v>42648.208333333336</v>
      </c>
    </row>
    <row r="14185" spans="1:1" x14ac:dyDescent="0.25">
      <c r="A14185" s="1">
        <v>42648.21875</v>
      </c>
    </row>
    <row r="14186" spans="1:1" x14ac:dyDescent="0.25">
      <c r="A14186" s="1">
        <v>42648.229166666664</v>
      </c>
    </row>
    <row r="14187" spans="1:1" x14ac:dyDescent="0.25">
      <c r="A14187" s="1">
        <v>42648.239583333336</v>
      </c>
    </row>
    <row r="14188" spans="1:1" x14ac:dyDescent="0.25">
      <c r="A14188" s="1">
        <v>42648.25</v>
      </c>
    </row>
    <row r="14189" spans="1:1" x14ac:dyDescent="0.25">
      <c r="A14189" s="1">
        <v>42648.260416666664</v>
      </c>
    </row>
    <row r="14190" spans="1:1" x14ac:dyDescent="0.25">
      <c r="A14190" s="1">
        <v>42648.270833333336</v>
      </c>
    </row>
    <row r="14191" spans="1:1" x14ac:dyDescent="0.25">
      <c r="A14191" s="1">
        <v>42648.28125</v>
      </c>
    </row>
    <row r="14192" spans="1:1" x14ac:dyDescent="0.25">
      <c r="A14192" s="1">
        <v>42648.291666666664</v>
      </c>
    </row>
    <row r="14193" spans="1:1" x14ac:dyDescent="0.25">
      <c r="A14193" s="1">
        <v>42648.302083333336</v>
      </c>
    </row>
    <row r="14194" spans="1:1" x14ac:dyDescent="0.25">
      <c r="A14194" s="1">
        <v>42648.3125</v>
      </c>
    </row>
    <row r="14195" spans="1:1" x14ac:dyDescent="0.25">
      <c r="A14195" s="1">
        <v>42648.322916666664</v>
      </c>
    </row>
    <row r="14196" spans="1:1" x14ac:dyDescent="0.25">
      <c r="A14196" s="1">
        <v>42648.333333333336</v>
      </c>
    </row>
    <row r="14197" spans="1:1" x14ac:dyDescent="0.25">
      <c r="A14197" s="1">
        <v>42648.34375</v>
      </c>
    </row>
    <row r="14198" spans="1:1" x14ac:dyDescent="0.25">
      <c r="A14198" s="1">
        <v>42648.354166666664</v>
      </c>
    </row>
    <row r="14199" spans="1:1" x14ac:dyDescent="0.25">
      <c r="A14199" s="1">
        <v>42648.364583333336</v>
      </c>
    </row>
    <row r="14200" spans="1:1" x14ac:dyDescent="0.25">
      <c r="A14200" s="1">
        <v>42648.375</v>
      </c>
    </row>
    <row r="14201" spans="1:1" x14ac:dyDescent="0.25">
      <c r="A14201" s="1">
        <v>42648.385416666664</v>
      </c>
    </row>
    <row r="14202" spans="1:1" x14ac:dyDescent="0.25">
      <c r="A14202" s="1">
        <v>42648.395833333336</v>
      </c>
    </row>
    <row r="14203" spans="1:1" x14ac:dyDescent="0.25">
      <c r="A14203" s="1">
        <v>42648.40625</v>
      </c>
    </row>
    <row r="14204" spans="1:1" x14ac:dyDescent="0.25">
      <c r="A14204" s="1">
        <v>42648.416666666664</v>
      </c>
    </row>
    <row r="14205" spans="1:1" x14ac:dyDescent="0.25">
      <c r="A14205" s="1">
        <v>42648.427083333336</v>
      </c>
    </row>
    <row r="14206" spans="1:1" x14ac:dyDescent="0.25">
      <c r="A14206" s="1">
        <v>42648.4375</v>
      </c>
    </row>
    <row r="14207" spans="1:1" x14ac:dyDescent="0.25">
      <c r="A14207" s="1">
        <v>42648.447916666664</v>
      </c>
    </row>
    <row r="14208" spans="1:1" x14ac:dyDescent="0.25">
      <c r="A14208" s="1">
        <v>42648.458333333336</v>
      </c>
    </row>
    <row r="14209" spans="1:1" x14ac:dyDescent="0.25">
      <c r="A14209" s="1">
        <v>42648.46875</v>
      </c>
    </row>
    <row r="14210" spans="1:1" x14ac:dyDescent="0.25">
      <c r="A14210" s="1">
        <v>42648.479166666664</v>
      </c>
    </row>
    <row r="14211" spans="1:1" x14ac:dyDescent="0.25">
      <c r="A14211" s="1">
        <v>42648.489583333336</v>
      </c>
    </row>
    <row r="14212" spans="1:1" x14ac:dyDescent="0.25">
      <c r="A14212" s="1">
        <v>42648.5</v>
      </c>
    </row>
    <row r="14213" spans="1:1" x14ac:dyDescent="0.25">
      <c r="A14213" s="1">
        <v>42648.510416666664</v>
      </c>
    </row>
    <row r="14214" spans="1:1" x14ac:dyDescent="0.25">
      <c r="A14214" s="1">
        <v>42648.520833333336</v>
      </c>
    </row>
    <row r="14215" spans="1:1" x14ac:dyDescent="0.25">
      <c r="A14215" s="1">
        <v>42648.53125</v>
      </c>
    </row>
    <row r="14216" spans="1:1" x14ac:dyDescent="0.25">
      <c r="A14216" s="1">
        <v>42648.541666666664</v>
      </c>
    </row>
    <row r="14217" spans="1:1" x14ac:dyDescent="0.25">
      <c r="A14217" s="1">
        <v>42648.552083333336</v>
      </c>
    </row>
    <row r="14218" spans="1:1" x14ac:dyDescent="0.25">
      <c r="A14218" s="1">
        <v>42648.5625</v>
      </c>
    </row>
    <row r="14219" spans="1:1" x14ac:dyDescent="0.25">
      <c r="A14219" s="1">
        <v>42648.572916666664</v>
      </c>
    </row>
    <row r="14220" spans="1:1" x14ac:dyDescent="0.25">
      <c r="A14220" s="1">
        <v>42648.583333333336</v>
      </c>
    </row>
    <row r="14221" spans="1:1" x14ac:dyDescent="0.25">
      <c r="A14221" s="1">
        <v>42648.59375</v>
      </c>
    </row>
    <row r="14222" spans="1:1" x14ac:dyDescent="0.25">
      <c r="A14222" s="1">
        <v>42648.604166666664</v>
      </c>
    </row>
    <row r="14223" spans="1:1" x14ac:dyDescent="0.25">
      <c r="A14223" s="1">
        <v>42648.614583333336</v>
      </c>
    </row>
    <row r="14224" spans="1:1" x14ac:dyDescent="0.25">
      <c r="A14224" s="1">
        <v>42648.625</v>
      </c>
    </row>
    <row r="14225" spans="1:1" x14ac:dyDescent="0.25">
      <c r="A14225" s="1">
        <v>42648.635416666664</v>
      </c>
    </row>
    <row r="14226" spans="1:1" x14ac:dyDescent="0.25">
      <c r="A14226" s="1">
        <v>42648.645833333336</v>
      </c>
    </row>
    <row r="14227" spans="1:1" x14ac:dyDescent="0.25">
      <c r="A14227" s="1">
        <v>42648.65625</v>
      </c>
    </row>
    <row r="14228" spans="1:1" x14ac:dyDescent="0.25">
      <c r="A14228" s="1">
        <v>42648.666666666664</v>
      </c>
    </row>
    <row r="14229" spans="1:1" x14ac:dyDescent="0.25">
      <c r="A14229" s="1">
        <v>42648.677083333336</v>
      </c>
    </row>
    <row r="14230" spans="1:1" x14ac:dyDescent="0.25">
      <c r="A14230" s="1">
        <v>42648.6875</v>
      </c>
    </row>
    <row r="14231" spans="1:1" x14ac:dyDescent="0.25">
      <c r="A14231" s="1">
        <v>42648.697916666664</v>
      </c>
    </row>
    <row r="14232" spans="1:1" x14ac:dyDescent="0.25">
      <c r="A14232" s="1">
        <v>42648.708333333336</v>
      </c>
    </row>
    <row r="14233" spans="1:1" x14ac:dyDescent="0.25">
      <c r="A14233" s="1">
        <v>42648.71875</v>
      </c>
    </row>
    <row r="14234" spans="1:1" x14ac:dyDescent="0.25">
      <c r="A14234" s="1">
        <v>42648.729166666664</v>
      </c>
    </row>
    <row r="14235" spans="1:1" x14ac:dyDescent="0.25">
      <c r="A14235" s="1">
        <v>42648.739583333336</v>
      </c>
    </row>
    <row r="14236" spans="1:1" x14ac:dyDescent="0.25">
      <c r="A14236" s="1">
        <v>42648.75</v>
      </c>
    </row>
    <row r="14237" spans="1:1" x14ac:dyDescent="0.25">
      <c r="A14237" s="1">
        <v>42648.760416666664</v>
      </c>
    </row>
    <row r="14238" spans="1:1" x14ac:dyDescent="0.25">
      <c r="A14238" s="1">
        <v>42648.770833333336</v>
      </c>
    </row>
    <row r="14239" spans="1:1" x14ac:dyDescent="0.25">
      <c r="A14239" s="1">
        <v>42648.78125</v>
      </c>
    </row>
    <row r="14240" spans="1:1" x14ac:dyDescent="0.25">
      <c r="A14240" s="1">
        <v>42648.791666666664</v>
      </c>
    </row>
    <row r="14241" spans="1:1" x14ac:dyDescent="0.25">
      <c r="A14241" s="1">
        <v>42648.802083333336</v>
      </c>
    </row>
    <row r="14242" spans="1:1" x14ac:dyDescent="0.25">
      <c r="A14242" s="1">
        <v>42648.8125</v>
      </c>
    </row>
    <row r="14243" spans="1:1" x14ac:dyDescent="0.25">
      <c r="A14243" s="1">
        <v>42648.822916666664</v>
      </c>
    </row>
    <row r="14244" spans="1:1" x14ac:dyDescent="0.25">
      <c r="A14244" s="1">
        <v>42648.833333333336</v>
      </c>
    </row>
    <row r="14245" spans="1:1" x14ac:dyDescent="0.25">
      <c r="A14245" s="1">
        <v>42648.84375</v>
      </c>
    </row>
    <row r="14246" spans="1:1" x14ac:dyDescent="0.25">
      <c r="A14246" s="1">
        <v>42648.854166666664</v>
      </c>
    </row>
    <row r="14247" spans="1:1" x14ac:dyDescent="0.25">
      <c r="A14247" s="1">
        <v>42648.864583333336</v>
      </c>
    </row>
    <row r="14248" spans="1:1" x14ac:dyDescent="0.25">
      <c r="A14248" s="1">
        <v>42648.875</v>
      </c>
    </row>
    <row r="14249" spans="1:1" x14ac:dyDescent="0.25">
      <c r="A14249" s="1">
        <v>42648.885416666664</v>
      </c>
    </row>
    <row r="14250" spans="1:1" x14ac:dyDescent="0.25">
      <c r="A14250" s="1">
        <v>42648.895833333336</v>
      </c>
    </row>
    <row r="14251" spans="1:1" x14ac:dyDescent="0.25">
      <c r="A14251" s="1">
        <v>42648.90625</v>
      </c>
    </row>
    <row r="14252" spans="1:1" x14ac:dyDescent="0.25">
      <c r="A14252" s="1">
        <v>42648.916666666664</v>
      </c>
    </row>
    <row r="14253" spans="1:1" x14ac:dyDescent="0.25">
      <c r="A14253" s="1">
        <v>42648.927083333336</v>
      </c>
    </row>
    <row r="14254" spans="1:1" x14ac:dyDescent="0.25">
      <c r="A14254" s="1">
        <v>42648.9375</v>
      </c>
    </row>
    <row r="14255" spans="1:1" x14ac:dyDescent="0.25">
      <c r="A14255" s="1">
        <v>42648.947916666664</v>
      </c>
    </row>
    <row r="14256" spans="1:1" x14ac:dyDescent="0.25">
      <c r="A14256" s="1">
        <v>42648.958333333336</v>
      </c>
    </row>
    <row r="14257" spans="1:1" x14ac:dyDescent="0.25">
      <c r="A14257" s="1">
        <v>42648.96875</v>
      </c>
    </row>
    <row r="14258" spans="1:1" x14ac:dyDescent="0.25">
      <c r="A14258" s="1">
        <v>42648.979166666664</v>
      </c>
    </row>
    <row r="14259" spans="1:1" x14ac:dyDescent="0.25">
      <c r="A14259" s="1">
        <v>42648.989583333336</v>
      </c>
    </row>
    <row r="14260" spans="1:1" x14ac:dyDescent="0.25">
      <c r="A14260" s="1">
        <v>42649</v>
      </c>
    </row>
    <row r="14261" spans="1:1" x14ac:dyDescent="0.25">
      <c r="A14261" s="1">
        <v>42649.010416666664</v>
      </c>
    </row>
    <row r="14262" spans="1:1" x14ac:dyDescent="0.25">
      <c r="A14262" s="1">
        <v>42649.020833333336</v>
      </c>
    </row>
    <row r="14263" spans="1:1" x14ac:dyDescent="0.25">
      <c r="A14263" s="1">
        <v>42649.03125</v>
      </c>
    </row>
    <row r="14264" spans="1:1" x14ac:dyDescent="0.25">
      <c r="A14264" s="1">
        <v>42649.041666666664</v>
      </c>
    </row>
    <row r="14265" spans="1:1" x14ac:dyDescent="0.25">
      <c r="A14265" s="1">
        <v>42649.052083333336</v>
      </c>
    </row>
    <row r="14266" spans="1:1" x14ac:dyDescent="0.25">
      <c r="A14266" s="1">
        <v>42649.0625</v>
      </c>
    </row>
    <row r="14267" spans="1:1" x14ac:dyDescent="0.25">
      <c r="A14267" s="1">
        <v>42649.072916666664</v>
      </c>
    </row>
    <row r="14268" spans="1:1" x14ac:dyDescent="0.25">
      <c r="A14268" s="1">
        <v>42649.083333333336</v>
      </c>
    </row>
    <row r="14269" spans="1:1" x14ac:dyDescent="0.25">
      <c r="A14269" s="1">
        <v>42649.09375</v>
      </c>
    </row>
    <row r="14270" spans="1:1" x14ac:dyDescent="0.25">
      <c r="A14270" s="1">
        <v>42649.104166666664</v>
      </c>
    </row>
    <row r="14271" spans="1:1" x14ac:dyDescent="0.25">
      <c r="A14271" s="1">
        <v>42649.114583333336</v>
      </c>
    </row>
    <row r="14272" spans="1:1" x14ac:dyDescent="0.25">
      <c r="A14272" s="1">
        <v>42649.125</v>
      </c>
    </row>
    <row r="14273" spans="1:1" x14ac:dyDescent="0.25">
      <c r="A14273" s="1">
        <v>42649.135416666664</v>
      </c>
    </row>
    <row r="14274" spans="1:1" x14ac:dyDescent="0.25">
      <c r="A14274" s="1">
        <v>42649.145833333336</v>
      </c>
    </row>
    <row r="14275" spans="1:1" x14ac:dyDescent="0.25">
      <c r="A14275" s="1">
        <v>42649.15625</v>
      </c>
    </row>
    <row r="14276" spans="1:1" x14ac:dyDescent="0.25">
      <c r="A14276" s="1">
        <v>42649.166666666664</v>
      </c>
    </row>
    <row r="14277" spans="1:1" x14ac:dyDescent="0.25">
      <c r="A14277" s="1">
        <v>42649.177083333336</v>
      </c>
    </row>
    <row r="14278" spans="1:1" x14ac:dyDescent="0.25">
      <c r="A14278" s="1">
        <v>42649.1875</v>
      </c>
    </row>
    <row r="14279" spans="1:1" x14ac:dyDescent="0.25">
      <c r="A14279" s="1">
        <v>42649.197916666664</v>
      </c>
    </row>
    <row r="14280" spans="1:1" x14ac:dyDescent="0.25">
      <c r="A14280" s="1">
        <v>42649.208333333336</v>
      </c>
    </row>
    <row r="14281" spans="1:1" x14ac:dyDescent="0.25">
      <c r="A14281" s="1">
        <v>42649.21875</v>
      </c>
    </row>
    <row r="14282" spans="1:1" x14ac:dyDescent="0.25">
      <c r="A14282" s="1">
        <v>42649.229166666664</v>
      </c>
    </row>
    <row r="14283" spans="1:1" x14ac:dyDescent="0.25">
      <c r="A14283" s="1">
        <v>42649.239583333336</v>
      </c>
    </row>
    <row r="14284" spans="1:1" x14ac:dyDescent="0.25">
      <c r="A14284" s="1">
        <v>42649.25</v>
      </c>
    </row>
    <row r="14285" spans="1:1" x14ac:dyDescent="0.25">
      <c r="A14285" s="1">
        <v>42649.260416666664</v>
      </c>
    </row>
    <row r="14286" spans="1:1" x14ac:dyDescent="0.25">
      <c r="A14286" s="1">
        <v>42649.270833333336</v>
      </c>
    </row>
    <row r="14287" spans="1:1" x14ac:dyDescent="0.25">
      <c r="A14287" s="1">
        <v>42649.28125</v>
      </c>
    </row>
    <row r="14288" spans="1:1" x14ac:dyDescent="0.25">
      <c r="A14288" s="1">
        <v>42649.291666666664</v>
      </c>
    </row>
    <row r="14289" spans="1:1" x14ac:dyDescent="0.25">
      <c r="A14289" s="1">
        <v>42649.302083333336</v>
      </c>
    </row>
    <row r="14290" spans="1:1" x14ac:dyDescent="0.25">
      <c r="A14290" s="1">
        <v>42649.3125</v>
      </c>
    </row>
    <row r="14291" spans="1:1" x14ac:dyDescent="0.25">
      <c r="A14291" s="1">
        <v>42649.322916666664</v>
      </c>
    </row>
    <row r="14292" spans="1:1" x14ac:dyDescent="0.25">
      <c r="A14292" s="1">
        <v>42649.333333333336</v>
      </c>
    </row>
    <row r="14293" spans="1:1" x14ac:dyDescent="0.25">
      <c r="A14293" s="1">
        <v>42649.34375</v>
      </c>
    </row>
    <row r="14294" spans="1:1" x14ac:dyDescent="0.25">
      <c r="A14294" s="1">
        <v>42649.354166666664</v>
      </c>
    </row>
    <row r="14295" spans="1:1" x14ac:dyDescent="0.25">
      <c r="A14295" s="1">
        <v>42649.364583333336</v>
      </c>
    </row>
    <row r="14296" spans="1:1" x14ac:dyDescent="0.25">
      <c r="A14296" s="1">
        <v>42649.375</v>
      </c>
    </row>
    <row r="14297" spans="1:1" x14ac:dyDescent="0.25">
      <c r="A14297" s="1">
        <v>42649.385416666664</v>
      </c>
    </row>
    <row r="14298" spans="1:1" x14ac:dyDescent="0.25">
      <c r="A14298" s="1">
        <v>42649.395833333336</v>
      </c>
    </row>
    <row r="14299" spans="1:1" x14ac:dyDescent="0.25">
      <c r="A14299" s="1">
        <v>42649.40625</v>
      </c>
    </row>
    <row r="14300" spans="1:1" x14ac:dyDescent="0.25">
      <c r="A14300" s="1">
        <v>42649.416666666664</v>
      </c>
    </row>
    <row r="14301" spans="1:1" x14ac:dyDescent="0.25">
      <c r="A14301" s="1">
        <v>42649.427083333336</v>
      </c>
    </row>
    <row r="14302" spans="1:1" x14ac:dyDescent="0.25">
      <c r="A14302" s="1">
        <v>42649.4375</v>
      </c>
    </row>
    <row r="14303" spans="1:1" x14ac:dyDescent="0.25">
      <c r="A14303" s="1">
        <v>42649.447916666664</v>
      </c>
    </row>
    <row r="14304" spans="1:1" x14ac:dyDescent="0.25">
      <c r="A14304" s="1">
        <v>42649.458333333336</v>
      </c>
    </row>
    <row r="14305" spans="1:1" x14ac:dyDescent="0.25">
      <c r="A14305" s="1">
        <v>42649.46875</v>
      </c>
    </row>
    <row r="14306" spans="1:1" x14ac:dyDescent="0.25">
      <c r="A14306" s="1">
        <v>42649.479166666664</v>
      </c>
    </row>
    <row r="14307" spans="1:1" x14ac:dyDescent="0.25">
      <c r="A14307" s="1">
        <v>42649.489583333336</v>
      </c>
    </row>
    <row r="14308" spans="1:1" x14ac:dyDescent="0.25">
      <c r="A14308" s="1">
        <v>42649.5</v>
      </c>
    </row>
    <row r="14309" spans="1:1" x14ac:dyDescent="0.25">
      <c r="A14309" s="1">
        <v>42649.510416666664</v>
      </c>
    </row>
    <row r="14310" spans="1:1" x14ac:dyDescent="0.25">
      <c r="A14310" s="1">
        <v>42649.520833333336</v>
      </c>
    </row>
    <row r="14311" spans="1:1" x14ac:dyDescent="0.25">
      <c r="A14311" s="1">
        <v>42649.53125</v>
      </c>
    </row>
    <row r="14312" spans="1:1" x14ac:dyDescent="0.25">
      <c r="A14312" s="1">
        <v>42649.541666666664</v>
      </c>
    </row>
    <row r="14313" spans="1:1" x14ac:dyDescent="0.25">
      <c r="A14313" s="1">
        <v>42649.552083333336</v>
      </c>
    </row>
    <row r="14314" spans="1:1" x14ac:dyDescent="0.25">
      <c r="A14314" s="1">
        <v>42649.5625</v>
      </c>
    </row>
    <row r="14315" spans="1:1" x14ac:dyDescent="0.25">
      <c r="A14315" s="1">
        <v>42649.572916666664</v>
      </c>
    </row>
    <row r="14316" spans="1:1" x14ac:dyDescent="0.25">
      <c r="A14316" s="1">
        <v>42649.583333333336</v>
      </c>
    </row>
    <row r="14317" spans="1:1" x14ac:dyDescent="0.25">
      <c r="A14317" s="1">
        <v>42649.59375</v>
      </c>
    </row>
    <row r="14318" spans="1:1" x14ac:dyDescent="0.25">
      <c r="A14318" s="1">
        <v>42649.604166666664</v>
      </c>
    </row>
    <row r="14319" spans="1:1" x14ac:dyDescent="0.25">
      <c r="A14319" s="1">
        <v>42649.614583333336</v>
      </c>
    </row>
    <row r="14320" spans="1:1" x14ac:dyDescent="0.25">
      <c r="A14320" s="1">
        <v>42649.625</v>
      </c>
    </row>
    <row r="14321" spans="1:1" x14ac:dyDescent="0.25">
      <c r="A14321" s="1">
        <v>42649.635416666664</v>
      </c>
    </row>
    <row r="14322" spans="1:1" x14ac:dyDescent="0.25">
      <c r="A14322" s="1">
        <v>42649.645833333336</v>
      </c>
    </row>
    <row r="14323" spans="1:1" x14ac:dyDescent="0.25">
      <c r="A14323" s="1">
        <v>42649.65625</v>
      </c>
    </row>
    <row r="14324" spans="1:1" x14ac:dyDescent="0.25">
      <c r="A14324" s="1">
        <v>42649.666666666664</v>
      </c>
    </row>
    <row r="14325" spans="1:1" x14ac:dyDescent="0.25">
      <c r="A14325" s="1">
        <v>42649.677083333336</v>
      </c>
    </row>
    <row r="14326" spans="1:1" x14ac:dyDescent="0.25">
      <c r="A14326" s="1">
        <v>42649.6875</v>
      </c>
    </row>
    <row r="14327" spans="1:1" x14ac:dyDescent="0.25">
      <c r="A14327" s="1">
        <v>42649.697916666664</v>
      </c>
    </row>
    <row r="14328" spans="1:1" x14ac:dyDescent="0.25">
      <c r="A14328" s="1">
        <v>42649.708333333336</v>
      </c>
    </row>
    <row r="14329" spans="1:1" x14ac:dyDescent="0.25">
      <c r="A14329" s="1">
        <v>42649.71875</v>
      </c>
    </row>
    <row r="14330" spans="1:1" x14ac:dyDescent="0.25">
      <c r="A14330" s="1">
        <v>42649.729166666664</v>
      </c>
    </row>
    <row r="14331" spans="1:1" x14ac:dyDescent="0.25">
      <c r="A14331" s="1">
        <v>42649.739583333336</v>
      </c>
    </row>
    <row r="14332" spans="1:1" x14ac:dyDescent="0.25">
      <c r="A14332" s="1">
        <v>42649.75</v>
      </c>
    </row>
    <row r="14333" spans="1:1" x14ac:dyDescent="0.25">
      <c r="A14333" s="1">
        <v>42649.760416666664</v>
      </c>
    </row>
    <row r="14334" spans="1:1" x14ac:dyDescent="0.25">
      <c r="A14334" s="1">
        <v>42649.770833333336</v>
      </c>
    </row>
    <row r="14335" spans="1:1" x14ac:dyDescent="0.25">
      <c r="A14335" s="1">
        <v>42649.78125</v>
      </c>
    </row>
    <row r="14336" spans="1:1" x14ac:dyDescent="0.25">
      <c r="A14336" s="1">
        <v>42649.791666666664</v>
      </c>
    </row>
    <row r="14337" spans="1:1" x14ac:dyDescent="0.25">
      <c r="A14337" s="1">
        <v>42649.802083333336</v>
      </c>
    </row>
    <row r="14338" spans="1:1" x14ac:dyDescent="0.25">
      <c r="A14338" s="1">
        <v>42649.8125</v>
      </c>
    </row>
    <row r="14339" spans="1:1" x14ac:dyDescent="0.25">
      <c r="A14339" s="1">
        <v>42649.822916666664</v>
      </c>
    </row>
    <row r="14340" spans="1:1" x14ac:dyDescent="0.25">
      <c r="A14340" s="1">
        <v>42649.833333333336</v>
      </c>
    </row>
    <row r="14341" spans="1:1" x14ac:dyDescent="0.25">
      <c r="A14341" s="1">
        <v>42649.84375</v>
      </c>
    </row>
    <row r="14342" spans="1:1" x14ac:dyDescent="0.25">
      <c r="A14342" s="1">
        <v>42649.854166666664</v>
      </c>
    </row>
    <row r="14343" spans="1:1" x14ac:dyDescent="0.25">
      <c r="A14343" s="1">
        <v>42649.864583333336</v>
      </c>
    </row>
    <row r="14344" spans="1:1" x14ac:dyDescent="0.25">
      <c r="A14344" s="1">
        <v>42649.875</v>
      </c>
    </row>
    <row r="14345" spans="1:1" x14ac:dyDescent="0.25">
      <c r="A14345" s="1">
        <v>42649.885416666664</v>
      </c>
    </row>
    <row r="14346" spans="1:1" x14ac:dyDescent="0.25">
      <c r="A14346" s="1">
        <v>42649.895833333336</v>
      </c>
    </row>
    <row r="14347" spans="1:1" x14ac:dyDescent="0.25">
      <c r="A14347" s="1">
        <v>42649.90625</v>
      </c>
    </row>
    <row r="14348" spans="1:1" x14ac:dyDescent="0.25">
      <c r="A14348" s="1">
        <v>42649.916666666664</v>
      </c>
    </row>
    <row r="14349" spans="1:1" x14ac:dyDescent="0.25">
      <c r="A14349" s="1">
        <v>42649.927083333336</v>
      </c>
    </row>
    <row r="14350" spans="1:1" x14ac:dyDescent="0.25">
      <c r="A14350" s="1">
        <v>42649.9375</v>
      </c>
    </row>
    <row r="14351" spans="1:1" x14ac:dyDescent="0.25">
      <c r="A14351" s="1">
        <v>42649.947916666664</v>
      </c>
    </row>
    <row r="14352" spans="1:1" x14ac:dyDescent="0.25">
      <c r="A14352" s="1">
        <v>42649.958333333336</v>
      </c>
    </row>
    <row r="14353" spans="1:1" x14ac:dyDescent="0.25">
      <c r="A14353" s="1">
        <v>42649.96875</v>
      </c>
    </row>
    <row r="14354" spans="1:1" x14ac:dyDescent="0.25">
      <c r="A14354" s="1">
        <v>42649.979166666664</v>
      </c>
    </row>
    <row r="14355" spans="1:1" x14ac:dyDescent="0.25">
      <c r="A14355" s="1">
        <v>42649.989583333336</v>
      </c>
    </row>
    <row r="14356" spans="1:1" x14ac:dyDescent="0.25">
      <c r="A14356" s="1">
        <v>42650</v>
      </c>
    </row>
    <row r="14357" spans="1:1" x14ac:dyDescent="0.25">
      <c r="A14357" s="1">
        <v>42650.010416666664</v>
      </c>
    </row>
    <row r="14358" spans="1:1" x14ac:dyDescent="0.25">
      <c r="A14358" s="1">
        <v>42650.020833333336</v>
      </c>
    </row>
    <row r="14359" spans="1:1" x14ac:dyDescent="0.25">
      <c r="A14359" s="1">
        <v>42650.03125</v>
      </c>
    </row>
    <row r="14360" spans="1:1" x14ac:dyDescent="0.25">
      <c r="A14360" s="1">
        <v>42650.041666666664</v>
      </c>
    </row>
    <row r="14361" spans="1:1" x14ac:dyDescent="0.25">
      <c r="A14361" s="1">
        <v>42650.052083333336</v>
      </c>
    </row>
    <row r="14362" spans="1:1" x14ac:dyDescent="0.25">
      <c r="A14362" s="1">
        <v>42650.0625</v>
      </c>
    </row>
    <row r="14363" spans="1:1" x14ac:dyDescent="0.25">
      <c r="A14363" s="1">
        <v>42650.072916666664</v>
      </c>
    </row>
    <row r="14364" spans="1:1" x14ac:dyDescent="0.25">
      <c r="A14364" s="1">
        <v>42650.083333333336</v>
      </c>
    </row>
    <row r="14365" spans="1:1" x14ac:dyDescent="0.25">
      <c r="A14365" s="1">
        <v>42650.09375</v>
      </c>
    </row>
    <row r="14366" spans="1:1" x14ac:dyDescent="0.25">
      <c r="A14366" s="1">
        <v>42650.104166666664</v>
      </c>
    </row>
    <row r="14367" spans="1:1" x14ac:dyDescent="0.25">
      <c r="A14367" s="1">
        <v>42650.114583333336</v>
      </c>
    </row>
    <row r="14368" spans="1:1" x14ac:dyDescent="0.25">
      <c r="A14368" s="1">
        <v>42650.125</v>
      </c>
    </row>
    <row r="14369" spans="1:1" x14ac:dyDescent="0.25">
      <c r="A14369" s="1">
        <v>42650.135416666664</v>
      </c>
    </row>
    <row r="14370" spans="1:1" x14ac:dyDescent="0.25">
      <c r="A14370" s="1">
        <v>42650.145833333336</v>
      </c>
    </row>
    <row r="14371" spans="1:1" x14ac:dyDescent="0.25">
      <c r="A14371" s="1">
        <v>42650.15625</v>
      </c>
    </row>
    <row r="14372" spans="1:1" x14ac:dyDescent="0.25">
      <c r="A14372" s="1">
        <v>42650.166666666664</v>
      </c>
    </row>
    <row r="14373" spans="1:1" x14ac:dyDescent="0.25">
      <c r="A14373" s="1">
        <v>42650.177083333336</v>
      </c>
    </row>
    <row r="14374" spans="1:1" x14ac:dyDescent="0.25">
      <c r="A14374" s="1">
        <v>42650.1875</v>
      </c>
    </row>
    <row r="14375" spans="1:1" x14ac:dyDescent="0.25">
      <c r="A14375" s="1">
        <v>42650.197916666664</v>
      </c>
    </row>
    <row r="14376" spans="1:1" x14ac:dyDescent="0.25">
      <c r="A14376" s="1">
        <v>42650.208333333336</v>
      </c>
    </row>
    <row r="14377" spans="1:1" x14ac:dyDescent="0.25">
      <c r="A14377" s="1">
        <v>42650.21875</v>
      </c>
    </row>
    <row r="14378" spans="1:1" x14ac:dyDescent="0.25">
      <c r="A14378" s="1">
        <v>42650.229166666664</v>
      </c>
    </row>
    <row r="14379" spans="1:1" x14ac:dyDescent="0.25">
      <c r="A14379" s="1">
        <v>42650.239583333336</v>
      </c>
    </row>
    <row r="14380" spans="1:1" x14ac:dyDescent="0.25">
      <c r="A14380" s="1">
        <v>42650.25</v>
      </c>
    </row>
    <row r="14381" spans="1:1" x14ac:dyDescent="0.25">
      <c r="A14381" s="1">
        <v>42650.260416666664</v>
      </c>
    </row>
    <row r="14382" spans="1:1" x14ac:dyDescent="0.25">
      <c r="A14382" s="1">
        <v>42650.270833333336</v>
      </c>
    </row>
    <row r="14383" spans="1:1" x14ac:dyDescent="0.25">
      <c r="A14383" s="1">
        <v>42650.28125</v>
      </c>
    </row>
    <row r="14384" spans="1:1" x14ac:dyDescent="0.25">
      <c r="A14384" s="1">
        <v>42650.291666666664</v>
      </c>
    </row>
    <row r="14385" spans="1:1" x14ac:dyDescent="0.25">
      <c r="A14385" s="1">
        <v>42650.302083333336</v>
      </c>
    </row>
    <row r="14386" spans="1:1" x14ac:dyDescent="0.25">
      <c r="A14386" s="1">
        <v>42650.3125</v>
      </c>
    </row>
    <row r="14387" spans="1:1" x14ac:dyDescent="0.25">
      <c r="A14387" s="1">
        <v>42650.322916666664</v>
      </c>
    </row>
    <row r="14388" spans="1:1" x14ac:dyDescent="0.25">
      <c r="A14388" s="1">
        <v>42650.333333333336</v>
      </c>
    </row>
    <row r="14389" spans="1:1" x14ac:dyDescent="0.25">
      <c r="A14389" s="1">
        <v>42650.34375</v>
      </c>
    </row>
    <row r="14390" spans="1:1" x14ac:dyDescent="0.25">
      <c r="A14390" s="1">
        <v>42650.354166666664</v>
      </c>
    </row>
    <row r="14391" spans="1:1" x14ac:dyDescent="0.25">
      <c r="A14391" s="1">
        <v>42650.364583333336</v>
      </c>
    </row>
    <row r="14392" spans="1:1" x14ac:dyDescent="0.25">
      <c r="A14392" s="1">
        <v>42650.375</v>
      </c>
    </row>
    <row r="14393" spans="1:1" x14ac:dyDescent="0.25">
      <c r="A14393" s="1">
        <v>42650.385416666664</v>
      </c>
    </row>
    <row r="14394" spans="1:1" x14ac:dyDescent="0.25">
      <c r="A14394" s="1">
        <v>42650.395833333336</v>
      </c>
    </row>
    <row r="14395" spans="1:1" x14ac:dyDescent="0.25">
      <c r="A14395" s="1">
        <v>42650.40625</v>
      </c>
    </row>
    <row r="14396" spans="1:1" x14ac:dyDescent="0.25">
      <c r="A14396" s="1">
        <v>42650.416666666664</v>
      </c>
    </row>
    <row r="14397" spans="1:1" x14ac:dyDescent="0.25">
      <c r="A14397" s="1">
        <v>42650.427083333336</v>
      </c>
    </row>
    <row r="14398" spans="1:1" x14ac:dyDescent="0.25">
      <c r="A14398" s="1">
        <v>42650.4375</v>
      </c>
    </row>
    <row r="14399" spans="1:1" x14ac:dyDescent="0.25">
      <c r="A14399" s="1">
        <v>42650.447916666664</v>
      </c>
    </row>
    <row r="14400" spans="1:1" x14ac:dyDescent="0.25">
      <c r="A14400" s="1">
        <v>42650.458333333336</v>
      </c>
    </row>
    <row r="14401" spans="1:1" x14ac:dyDescent="0.25">
      <c r="A14401" s="1">
        <v>42650.46875</v>
      </c>
    </row>
    <row r="14402" spans="1:1" x14ac:dyDescent="0.25">
      <c r="A14402" s="1">
        <v>42650.479166666664</v>
      </c>
    </row>
    <row r="14403" spans="1:1" x14ac:dyDescent="0.25">
      <c r="A14403" s="1">
        <v>42650.489583333336</v>
      </c>
    </row>
    <row r="14404" spans="1:1" x14ac:dyDescent="0.25">
      <c r="A14404" s="1">
        <v>42650.5</v>
      </c>
    </row>
    <row r="14405" spans="1:1" x14ac:dyDescent="0.25">
      <c r="A14405" s="1">
        <v>42650.510416666664</v>
      </c>
    </row>
    <row r="14406" spans="1:1" x14ac:dyDescent="0.25">
      <c r="A14406" s="1">
        <v>42650.520833333336</v>
      </c>
    </row>
    <row r="14407" spans="1:1" x14ac:dyDescent="0.25">
      <c r="A14407" s="1">
        <v>42650.53125</v>
      </c>
    </row>
    <row r="14408" spans="1:1" x14ac:dyDescent="0.25">
      <c r="A14408" s="1">
        <v>42650.541666666664</v>
      </c>
    </row>
    <row r="14409" spans="1:1" x14ac:dyDescent="0.25">
      <c r="A14409" s="1">
        <v>42650.552083333336</v>
      </c>
    </row>
    <row r="14410" spans="1:1" x14ac:dyDescent="0.25">
      <c r="A14410" s="1">
        <v>42650.5625</v>
      </c>
    </row>
    <row r="14411" spans="1:1" x14ac:dyDescent="0.25">
      <c r="A14411" s="1">
        <v>42650.572916666664</v>
      </c>
    </row>
    <row r="14412" spans="1:1" x14ac:dyDescent="0.25">
      <c r="A14412" s="1">
        <v>42650.583333333336</v>
      </c>
    </row>
    <row r="14413" spans="1:1" x14ac:dyDescent="0.25">
      <c r="A14413" s="1">
        <v>42650.59375</v>
      </c>
    </row>
    <row r="14414" spans="1:1" x14ac:dyDescent="0.25">
      <c r="A14414" s="1">
        <v>42650.604166666664</v>
      </c>
    </row>
    <row r="14415" spans="1:1" x14ac:dyDescent="0.25">
      <c r="A14415" s="1">
        <v>42650.614583333336</v>
      </c>
    </row>
    <row r="14416" spans="1:1" x14ac:dyDescent="0.25">
      <c r="A14416" s="1">
        <v>42650.625</v>
      </c>
    </row>
    <row r="14417" spans="1:1" x14ac:dyDescent="0.25">
      <c r="A14417" s="1">
        <v>42650.635416666664</v>
      </c>
    </row>
    <row r="14418" spans="1:1" x14ac:dyDescent="0.25">
      <c r="A14418" s="1">
        <v>42650.645833333336</v>
      </c>
    </row>
    <row r="14419" spans="1:1" x14ac:dyDescent="0.25">
      <c r="A14419" s="1">
        <v>42650.65625</v>
      </c>
    </row>
    <row r="14420" spans="1:1" x14ac:dyDescent="0.25">
      <c r="A14420" s="1">
        <v>42650.666666666664</v>
      </c>
    </row>
    <row r="14421" spans="1:1" x14ac:dyDescent="0.25">
      <c r="A14421" s="1">
        <v>42650.677083333336</v>
      </c>
    </row>
    <row r="14422" spans="1:1" x14ac:dyDescent="0.25">
      <c r="A14422" s="1">
        <v>42650.6875</v>
      </c>
    </row>
    <row r="14423" spans="1:1" x14ac:dyDescent="0.25">
      <c r="A14423" s="1">
        <v>42650.697916666664</v>
      </c>
    </row>
    <row r="14424" spans="1:1" x14ac:dyDescent="0.25">
      <c r="A14424" s="1">
        <v>42650.708333333336</v>
      </c>
    </row>
    <row r="14425" spans="1:1" x14ac:dyDescent="0.25">
      <c r="A14425" s="1">
        <v>42650.71875</v>
      </c>
    </row>
    <row r="14426" spans="1:1" x14ac:dyDescent="0.25">
      <c r="A14426" s="1">
        <v>42650.729166666664</v>
      </c>
    </row>
    <row r="14427" spans="1:1" x14ac:dyDescent="0.25">
      <c r="A14427" s="1">
        <v>42650.739583333336</v>
      </c>
    </row>
    <row r="14428" spans="1:1" x14ac:dyDescent="0.25">
      <c r="A14428" s="1">
        <v>42650.75</v>
      </c>
    </row>
    <row r="14429" spans="1:1" x14ac:dyDescent="0.25">
      <c r="A14429" s="1">
        <v>42650.760416666664</v>
      </c>
    </row>
    <row r="14430" spans="1:1" x14ac:dyDescent="0.25">
      <c r="A14430" s="1">
        <v>42650.770833333336</v>
      </c>
    </row>
    <row r="14431" spans="1:1" x14ac:dyDescent="0.25">
      <c r="A14431" s="1">
        <v>42650.78125</v>
      </c>
    </row>
    <row r="14432" spans="1:1" x14ac:dyDescent="0.25">
      <c r="A14432" s="1">
        <v>42650.791666666664</v>
      </c>
    </row>
    <row r="14433" spans="1:1" x14ac:dyDescent="0.25">
      <c r="A14433" s="1">
        <v>42650.802083333336</v>
      </c>
    </row>
    <row r="14434" spans="1:1" x14ac:dyDescent="0.25">
      <c r="A14434" s="1">
        <v>42650.8125</v>
      </c>
    </row>
    <row r="14435" spans="1:1" x14ac:dyDescent="0.25">
      <c r="A14435" s="1">
        <v>42650.822916666664</v>
      </c>
    </row>
    <row r="14436" spans="1:1" x14ac:dyDescent="0.25">
      <c r="A14436" s="1">
        <v>42650.833333333336</v>
      </c>
    </row>
    <row r="14437" spans="1:1" x14ac:dyDescent="0.25">
      <c r="A14437" s="1">
        <v>42650.84375</v>
      </c>
    </row>
    <row r="14438" spans="1:1" x14ac:dyDescent="0.25">
      <c r="A14438" s="1">
        <v>42650.854166666664</v>
      </c>
    </row>
    <row r="14439" spans="1:1" x14ac:dyDescent="0.25">
      <c r="A14439" s="1">
        <v>42650.864583333336</v>
      </c>
    </row>
    <row r="14440" spans="1:1" x14ac:dyDescent="0.25">
      <c r="A14440" s="1">
        <v>42650.875</v>
      </c>
    </row>
    <row r="14441" spans="1:1" x14ac:dyDescent="0.25">
      <c r="A14441" s="1">
        <v>42650.885416666664</v>
      </c>
    </row>
    <row r="14442" spans="1:1" x14ac:dyDescent="0.25">
      <c r="A14442" s="1">
        <v>42650.895833333336</v>
      </c>
    </row>
    <row r="14443" spans="1:1" x14ac:dyDescent="0.25">
      <c r="A14443" s="1">
        <v>42650.90625</v>
      </c>
    </row>
    <row r="14444" spans="1:1" x14ac:dyDescent="0.25">
      <c r="A14444" s="1">
        <v>42650.916666666664</v>
      </c>
    </row>
    <row r="14445" spans="1:1" x14ac:dyDescent="0.25">
      <c r="A14445" s="1">
        <v>42650.927083333336</v>
      </c>
    </row>
    <row r="14446" spans="1:1" x14ac:dyDescent="0.25">
      <c r="A14446" s="1">
        <v>42650.9375</v>
      </c>
    </row>
    <row r="14447" spans="1:1" x14ac:dyDescent="0.25">
      <c r="A14447" s="1">
        <v>42650.947916666664</v>
      </c>
    </row>
    <row r="14448" spans="1:1" x14ac:dyDescent="0.25">
      <c r="A14448" s="1">
        <v>42650.958333333336</v>
      </c>
    </row>
    <row r="14449" spans="1:1" x14ac:dyDescent="0.25">
      <c r="A14449" s="1">
        <v>42650.96875</v>
      </c>
    </row>
    <row r="14450" spans="1:1" x14ac:dyDescent="0.25">
      <c r="A14450" s="1">
        <v>42650.979166666664</v>
      </c>
    </row>
    <row r="14451" spans="1:1" x14ac:dyDescent="0.25">
      <c r="A14451" s="1">
        <v>42650.989583333336</v>
      </c>
    </row>
    <row r="14452" spans="1:1" x14ac:dyDescent="0.25">
      <c r="A14452" s="1">
        <v>42651</v>
      </c>
    </row>
    <row r="14453" spans="1:1" x14ac:dyDescent="0.25">
      <c r="A14453" s="1">
        <v>42651.010416666664</v>
      </c>
    </row>
    <row r="14454" spans="1:1" x14ac:dyDescent="0.25">
      <c r="A14454" s="1">
        <v>42651.020833333336</v>
      </c>
    </row>
    <row r="14455" spans="1:1" x14ac:dyDescent="0.25">
      <c r="A14455" s="1">
        <v>42651.03125</v>
      </c>
    </row>
    <row r="14456" spans="1:1" x14ac:dyDescent="0.25">
      <c r="A14456" s="1">
        <v>42651.041666666664</v>
      </c>
    </row>
    <row r="14457" spans="1:1" x14ac:dyDescent="0.25">
      <c r="A14457" s="1">
        <v>42651.052083333336</v>
      </c>
    </row>
    <row r="14458" spans="1:1" x14ac:dyDescent="0.25">
      <c r="A14458" s="1">
        <v>42651.0625</v>
      </c>
    </row>
    <row r="14459" spans="1:1" x14ac:dyDescent="0.25">
      <c r="A14459" s="1">
        <v>42651.072916666664</v>
      </c>
    </row>
    <row r="14460" spans="1:1" x14ac:dyDescent="0.25">
      <c r="A14460" s="1">
        <v>42651.083333333336</v>
      </c>
    </row>
    <row r="14461" spans="1:1" x14ac:dyDescent="0.25">
      <c r="A14461" s="1">
        <v>42651.09375</v>
      </c>
    </row>
    <row r="14462" spans="1:1" x14ac:dyDescent="0.25">
      <c r="A14462" s="1">
        <v>42651.104166666664</v>
      </c>
    </row>
    <row r="14463" spans="1:1" x14ac:dyDescent="0.25">
      <c r="A14463" s="1">
        <v>42651.114583333336</v>
      </c>
    </row>
    <row r="14464" spans="1:1" x14ac:dyDescent="0.25">
      <c r="A14464" s="1">
        <v>42651.125</v>
      </c>
    </row>
    <row r="14465" spans="1:1" x14ac:dyDescent="0.25">
      <c r="A14465" s="1">
        <v>42651.135416666664</v>
      </c>
    </row>
    <row r="14466" spans="1:1" x14ac:dyDescent="0.25">
      <c r="A14466" s="1">
        <v>42651.145833333336</v>
      </c>
    </row>
    <row r="14467" spans="1:1" x14ac:dyDescent="0.25">
      <c r="A14467" s="1">
        <v>42651.15625</v>
      </c>
    </row>
    <row r="14468" spans="1:1" x14ac:dyDescent="0.25">
      <c r="A14468" s="1">
        <v>42651.166666666664</v>
      </c>
    </row>
    <row r="14469" spans="1:1" x14ac:dyDescent="0.25">
      <c r="A14469" s="1">
        <v>42651.177083333336</v>
      </c>
    </row>
    <row r="14470" spans="1:1" x14ac:dyDescent="0.25">
      <c r="A14470" s="1">
        <v>42651.1875</v>
      </c>
    </row>
    <row r="14471" spans="1:1" x14ac:dyDescent="0.25">
      <c r="A14471" s="1">
        <v>42651.197916666664</v>
      </c>
    </row>
    <row r="14472" spans="1:1" x14ac:dyDescent="0.25">
      <c r="A14472" s="1">
        <v>42651.208333333336</v>
      </c>
    </row>
    <row r="14473" spans="1:1" x14ac:dyDescent="0.25">
      <c r="A14473" s="1">
        <v>42651.21875</v>
      </c>
    </row>
    <row r="14474" spans="1:1" x14ac:dyDescent="0.25">
      <c r="A14474" s="1">
        <v>42651.229166666664</v>
      </c>
    </row>
    <row r="14475" spans="1:1" x14ac:dyDescent="0.25">
      <c r="A14475" s="1">
        <v>42651.239583333336</v>
      </c>
    </row>
    <row r="14476" spans="1:1" x14ac:dyDescent="0.25">
      <c r="A14476" s="1">
        <v>42651.25</v>
      </c>
    </row>
    <row r="14477" spans="1:1" x14ac:dyDescent="0.25">
      <c r="A14477" s="1">
        <v>42651.260416666664</v>
      </c>
    </row>
    <row r="14478" spans="1:1" x14ac:dyDescent="0.25">
      <c r="A14478" s="1">
        <v>42651.270833333336</v>
      </c>
    </row>
    <row r="14479" spans="1:1" x14ac:dyDescent="0.25">
      <c r="A14479" s="1">
        <v>42651.28125</v>
      </c>
    </row>
    <row r="14480" spans="1:1" x14ac:dyDescent="0.25">
      <c r="A14480" s="1">
        <v>42651.291666666664</v>
      </c>
    </row>
    <row r="14481" spans="1:1" x14ac:dyDescent="0.25">
      <c r="A14481" s="1">
        <v>42651.302083333336</v>
      </c>
    </row>
    <row r="14482" spans="1:1" x14ac:dyDescent="0.25">
      <c r="A14482" s="1">
        <v>42651.3125</v>
      </c>
    </row>
    <row r="14483" spans="1:1" x14ac:dyDescent="0.25">
      <c r="A14483" s="1">
        <v>42651.322916666664</v>
      </c>
    </row>
    <row r="14484" spans="1:1" x14ac:dyDescent="0.25">
      <c r="A14484" s="1">
        <v>42651.333333333336</v>
      </c>
    </row>
    <row r="14485" spans="1:1" x14ac:dyDescent="0.25">
      <c r="A14485" s="1">
        <v>42651.34375</v>
      </c>
    </row>
    <row r="14486" spans="1:1" x14ac:dyDescent="0.25">
      <c r="A14486" s="1">
        <v>42651.354166666664</v>
      </c>
    </row>
    <row r="14487" spans="1:1" x14ac:dyDescent="0.25">
      <c r="A14487" s="1">
        <v>42651.364583333336</v>
      </c>
    </row>
    <row r="14488" spans="1:1" x14ac:dyDescent="0.25">
      <c r="A14488" s="1">
        <v>42651.375</v>
      </c>
    </row>
    <row r="14489" spans="1:1" x14ac:dyDescent="0.25">
      <c r="A14489" s="1">
        <v>42651.385416666664</v>
      </c>
    </row>
    <row r="14490" spans="1:1" x14ac:dyDescent="0.25">
      <c r="A14490" s="1">
        <v>42651.395833333336</v>
      </c>
    </row>
    <row r="14491" spans="1:1" x14ac:dyDescent="0.25">
      <c r="A14491" s="1">
        <v>42651.40625</v>
      </c>
    </row>
    <row r="14492" spans="1:1" x14ac:dyDescent="0.25">
      <c r="A14492" s="1">
        <v>42651.416666666664</v>
      </c>
    </row>
    <row r="14493" spans="1:1" x14ac:dyDescent="0.25">
      <c r="A14493" s="1">
        <v>42651.427083333336</v>
      </c>
    </row>
    <row r="14494" spans="1:1" x14ac:dyDescent="0.25">
      <c r="A14494" s="1">
        <v>42651.4375</v>
      </c>
    </row>
    <row r="14495" spans="1:1" x14ac:dyDescent="0.25">
      <c r="A14495" s="1">
        <v>42651.447916666664</v>
      </c>
    </row>
    <row r="14496" spans="1:1" x14ac:dyDescent="0.25">
      <c r="A14496" s="1">
        <v>42651.458333333336</v>
      </c>
    </row>
    <row r="14497" spans="1:1" x14ac:dyDescent="0.25">
      <c r="A14497" s="1">
        <v>42651.46875</v>
      </c>
    </row>
    <row r="14498" spans="1:1" x14ac:dyDescent="0.25">
      <c r="A14498" s="1">
        <v>42651.479166666664</v>
      </c>
    </row>
    <row r="14499" spans="1:1" x14ac:dyDescent="0.25">
      <c r="A14499" s="1">
        <v>42651.489583333336</v>
      </c>
    </row>
    <row r="14500" spans="1:1" x14ac:dyDescent="0.25">
      <c r="A14500" s="1">
        <v>42651.5</v>
      </c>
    </row>
    <row r="14501" spans="1:1" x14ac:dyDescent="0.25">
      <c r="A14501" s="1">
        <v>42651.510416666664</v>
      </c>
    </row>
    <row r="14502" spans="1:1" x14ac:dyDescent="0.25">
      <c r="A14502" s="1">
        <v>42651.520833333336</v>
      </c>
    </row>
    <row r="14503" spans="1:1" x14ac:dyDescent="0.25">
      <c r="A14503" s="1">
        <v>42651.53125</v>
      </c>
    </row>
    <row r="14504" spans="1:1" x14ac:dyDescent="0.25">
      <c r="A14504" s="1">
        <v>42651.541666666664</v>
      </c>
    </row>
    <row r="14505" spans="1:1" x14ac:dyDescent="0.25">
      <c r="A14505" s="1">
        <v>42651.552083333336</v>
      </c>
    </row>
    <row r="14506" spans="1:1" x14ac:dyDescent="0.25">
      <c r="A14506" s="1">
        <v>42651.5625</v>
      </c>
    </row>
    <row r="14507" spans="1:1" x14ac:dyDescent="0.25">
      <c r="A14507" s="1">
        <v>42651.572916666664</v>
      </c>
    </row>
    <row r="14508" spans="1:1" x14ac:dyDescent="0.25">
      <c r="A14508" s="1">
        <v>42651.583333333336</v>
      </c>
    </row>
    <row r="14509" spans="1:1" x14ac:dyDescent="0.25">
      <c r="A14509" s="1">
        <v>42651.59375</v>
      </c>
    </row>
    <row r="14510" spans="1:1" x14ac:dyDescent="0.25">
      <c r="A14510" s="1">
        <v>42651.604166666664</v>
      </c>
    </row>
    <row r="14511" spans="1:1" x14ac:dyDescent="0.25">
      <c r="A14511" s="1">
        <v>42651.614583333336</v>
      </c>
    </row>
    <row r="14512" spans="1:1" x14ac:dyDescent="0.25">
      <c r="A14512" s="1">
        <v>42651.625</v>
      </c>
    </row>
    <row r="14513" spans="1:1" x14ac:dyDescent="0.25">
      <c r="A14513" s="1">
        <v>42651.635416666664</v>
      </c>
    </row>
    <row r="14514" spans="1:1" x14ac:dyDescent="0.25">
      <c r="A14514" s="1">
        <v>42651.645833333336</v>
      </c>
    </row>
    <row r="14515" spans="1:1" x14ac:dyDescent="0.25">
      <c r="A14515" s="1">
        <v>42651.65625</v>
      </c>
    </row>
    <row r="14516" spans="1:1" x14ac:dyDescent="0.25">
      <c r="A14516" s="1">
        <v>42651.666666666664</v>
      </c>
    </row>
    <row r="14517" spans="1:1" x14ac:dyDescent="0.25">
      <c r="A14517" s="1">
        <v>42651.677083333336</v>
      </c>
    </row>
    <row r="14518" spans="1:1" x14ac:dyDescent="0.25">
      <c r="A14518" s="1">
        <v>42651.6875</v>
      </c>
    </row>
    <row r="14519" spans="1:1" x14ac:dyDescent="0.25">
      <c r="A14519" s="1">
        <v>42651.697916666664</v>
      </c>
    </row>
    <row r="14520" spans="1:1" x14ac:dyDescent="0.25">
      <c r="A14520" s="1">
        <v>42651.708333333336</v>
      </c>
    </row>
    <row r="14521" spans="1:1" x14ac:dyDescent="0.25">
      <c r="A14521" s="1">
        <v>42651.71875</v>
      </c>
    </row>
    <row r="14522" spans="1:1" x14ac:dyDescent="0.25">
      <c r="A14522" s="1">
        <v>42651.729166666664</v>
      </c>
    </row>
    <row r="14523" spans="1:1" x14ac:dyDescent="0.25">
      <c r="A14523" s="1">
        <v>42651.739583333336</v>
      </c>
    </row>
    <row r="14524" spans="1:1" x14ac:dyDescent="0.25">
      <c r="A14524" s="1">
        <v>42651.75</v>
      </c>
    </row>
    <row r="14525" spans="1:1" x14ac:dyDescent="0.25">
      <c r="A14525" s="1">
        <v>42651.760416666664</v>
      </c>
    </row>
    <row r="14526" spans="1:1" x14ac:dyDescent="0.25">
      <c r="A14526" s="1">
        <v>42651.770833333336</v>
      </c>
    </row>
    <row r="14527" spans="1:1" x14ac:dyDescent="0.25">
      <c r="A14527" s="1">
        <v>42651.78125</v>
      </c>
    </row>
    <row r="14528" spans="1:1" x14ac:dyDescent="0.25">
      <c r="A14528" s="1">
        <v>42651.791666666664</v>
      </c>
    </row>
    <row r="14529" spans="1:1" x14ac:dyDescent="0.25">
      <c r="A14529" s="1">
        <v>42651.802083333336</v>
      </c>
    </row>
    <row r="14530" spans="1:1" x14ac:dyDescent="0.25">
      <c r="A14530" s="1">
        <v>42651.8125</v>
      </c>
    </row>
    <row r="14531" spans="1:1" x14ac:dyDescent="0.25">
      <c r="A14531" s="1">
        <v>42651.822916666664</v>
      </c>
    </row>
    <row r="14532" spans="1:1" x14ac:dyDescent="0.25">
      <c r="A14532" s="1">
        <v>42651.833333333336</v>
      </c>
    </row>
    <row r="14533" spans="1:1" x14ac:dyDescent="0.25">
      <c r="A14533" s="1">
        <v>42651.84375</v>
      </c>
    </row>
    <row r="14534" spans="1:1" x14ac:dyDescent="0.25">
      <c r="A14534" s="1">
        <v>42651.854166666664</v>
      </c>
    </row>
    <row r="14535" spans="1:1" x14ac:dyDescent="0.25">
      <c r="A14535" s="1">
        <v>42651.864583333336</v>
      </c>
    </row>
    <row r="14536" spans="1:1" x14ac:dyDescent="0.25">
      <c r="A14536" s="1">
        <v>42651.875</v>
      </c>
    </row>
    <row r="14537" spans="1:1" x14ac:dyDescent="0.25">
      <c r="A14537" s="1">
        <v>42651.885416666664</v>
      </c>
    </row>
    <row r="14538" spans="1:1" x14ac:dyDescent="0.25">
      <c r="A14538" s="1">
        <v>42651.895833333336</v>
      </c>
    </row>
    <row r="14539" spans="1:1" x14ac:dyDescent="0.25">
      <c r="A14539" s="1">
        <v>42651.90625</v>
      </c>
    </row>
    <row r="14540" spans="1:1" x14ac:dyDescent="0.25">
      <c r="A14540" s="1">
        <v>42651.916666666664</v>
      </c>
    </row>
    <row r="14541" spans="1:1" x14ac:dyDescent="0.25">
      <c r="A14541" s="1">
        <v>42651.927083333336</v>
      </c>
    </row>
    <row r="14542" spans="1:1" x14ac:dyDescent="0.25">
      <c r="A14542" s="1">
        <v>42651.9375</v>
      </c>
    </row>
    <row r="14543" spans="1:1" x14ac:dyDescent="0.25">
      <c r="A14543" s="1">
        <v>42651.947916666664</v>
      </c>
    </row>
    <row r="14544" spans="1:1" x14ac:dyDescent="0.25">
      <c r="A14544" s="1">
        <v>42651.958333333336</v>
      </c>
    </row>
    <row r="14545" spans="1:1" x14ac:dyDescent="0.25">
      <c r="A14545" s="1">
        <v>42651.96875</v>
      </c>
    </row>
    <row r="14546" spans="1:1" x14ac:dyDescent="0.25">
      <c r="A14546" s="1">
        <v>42651.979166666664</v>
      </c>
    </row>
    <row r="14547" spans="1:1" x14ac:dyDescent="0.25">
      <c r="A14547" s="1">
        <v>42651.989583333336</v>
      </c>
    </row>
    <row r="14548" spans="1:1" x14ac:dyDescent="0.25">
      <c r="A14548" s="1">
        <v>42652</v>
      </c>
    </row>
    <row r="14549" spans="1:1" x14ac:dyDescent="0.25">
      <c r="A14549" s="1">
        <v>42652.010416666664</v>
      </c>
    </row>
    <row r="14550" spans="1:1" x14ac:dyDescent="0.25">
      <c r="A14550" s="1">
        <v>42652.020833333336</v>
      </c>
    </row>
    <row r="14551" spans="1:1" x14ac:dyDescent="0.25">
      <c r="A14551" s="1">
        <v>42652.03125</v>
      </c>
    </row>
    <row r="14552" spans="1:1" x14ac:dyDescent="0.25">
      <c r="A14552" s="1">
        <v>42652.041666666664</v>
      </c>
    </row>
    <row r="14553" spans="1:1" x14ac:dyDescent="0.25">
      <c r="A14553" s="1">
        <v>42652.052083333336</v>
      </c>
    </row>
    <row r="14554" spans="1:1" x14ac:dyDescent="0.25">
      <c r="A14554" s="1">
        <v>42652.0625</v>
      </c>
    </row>
    <row r="14555" spans="1:1" x14ac:dyDescent="0.25">
      <c r="A14555" s="1">
        <v>42652.072916666664</v>
      </c>
    </row>
    <row r="14556" spans="1:1" x14ac:dyDescent="0.25">
      <c r="A14556" s="1">
        <v>42652.083333333336</v>
      </c>
    </row>
    <row r="14557" spans="1:1" x14ac:dyDescent="0.25">
      <c r="A14557" s="1">
        <v>42652.09375</v>
      </c>
    </row>
    <row r="14558" spans="1:1" x14ac:dyDescent="0.25">
      <c r="A14558" s="1">
        <v>42652.104166666664</v>
      </c>
    </row>
    <row r="14559" spans="1:1" x14ac:dyDescent="0.25">
      <c r="A14559" s="1">
        <v>42652.114583333336</v>
      </c>
    </row>
    <row r="14560" spans="1:1" x14ac:dyDescent="0.25">
      <c r="A14560" s="1">
        <v>42652.125</v>
      </c>
    </row>
    <row r="14561" spans="1:1" x14ac:dyDescent="0.25">
      <c r="A14561" s="1">
        <v>42652.135416666664</v>
      </c>
    </row>
    <row r="14562" spans="1:1" x14ac:dyDescent="0.25">
      <c r="A14562" s="1">
        <v>42652.145833333336</v>
      </c>
    </row>
    <row r="14563" spans="1:1" x14ac:dyDescent="0.25">
      <c r="A14563" s="1">
        <v>42652.15625</v>
      </c>
    </row>
    <row r="14564" spans="1:1" x14ac:dyDescent="0.25">
      <c r="A14564" s="1">
        <v>42652.166666666664</v>
      </c>
    </row>
    <row r="14565" spans="1:1" x14ac:dyDescent="0.25">
      <c r="A14565" s="1">
        <v>42652.177083333336</v>
      </c>
    </row>
    <row r="14566" spans="1:1" x14ac:dyDescent="0.25">
      <c r="A14566" s="1">
        <v>42652.1875</v>
      </c>
    </row>
    <row r="14567" spans="1:1" x14ac:dyDescent="0.25">
      <c r="A14567" s="1">
        <v>42652.197916666664</v>
      </c>
    </row>
    <row r="14568" spans="1:1" x14ac:dyDescent="0.25">
      <c r="A14568" s="1">
        <v>42652.208333333336</v>
      </c>
    </row>
    <row r="14569" spans="1:1" x14ac:dyDescent="0.25">
      <c r="A14569" s="1">
        <v>42652.21875</v>
      </c>
    </row>
    <row r="14570" spans="1:1" x14ac:dyDescent="0.25">
      <c r="A14570" s="1">
        <v>42652.229166666664</v>
      </c>
    </row>
    <row r="14571" spans="1:1" x14ac:dyDescent="0.25">
      <c r="A14571" s="1">
        <v>42652.239583333336</v>
      </c>
    </row>
    <row r="14572" spans="1:1" x14ac:dyDescent="0.25">
      <c r="A14572" s="1">
        <v>42652.25</v>
      </c>
    </row>
    <row r="14573" spans="1:1" x14ac:dyDescent="0.25">
      <c r="A14573" s="1">
        <v>42652.260416666664</v>
      </c>
    </row>
    <row r="14574" spans="1:1" x14ac:dyDescent="0.25">
      <c r="A14574" s="1">
        <v>42652.270833333336</v>
      </c>
    </row>
    <row r="14575" spans="1:1" x14ac:dyDescent="0.25">
      <c r="A14575" s="1">
        <v>42652.28125</v>
      </c>
    </row>
    <row r="14576" spans="1:1" x14ac:dyDescent="0.25">
      <c r="A14576" s="1">
        <v>42652.291666666664</v>
      </c>
    </row>
    <row r="14577" spans="1:1" x14ac:dyDescent="0.25">
      <c r="A14577" s="1">
        <v>42652.302083333336</v>
      </c>
    </row>
    <row r="14578" spans="1:1" x14ac:dyDescent="0.25">
      <c r="A14578" s="1">
        <v>42652.3125</v>
      </c>
    </row>
    <row r="14579" spans="1:1" x14ac:dyDescent="0.25">
      <c r="A14579" s="1">
        <v>42652.322916666664</v>
      </c>
    </row>
    <row r="14580" spans="1:1" x14ac:dyDescent="0.25">
      <c r="A14580" s="1">
        <v>42652.333333333336</v>
      </c>
    </row>
    <row r="14581" spans="1:1" x14ac:dyDescent="0.25">
      <c r="A14581" s="1">
        <v>42652.34375</v>
      </c>
    </row>
    <row r="14582" spans="1:1" x14ac:dyDescent="0.25">
      <c r="A14582" s="1">
        <v>42652.354166666664</v>
      </c>
    </row>
    <row r="14583" spans="1:1" x14ac:dyDescent="0.25">
      <c r="A14583" s="1">
        <v>42652.364583333336</v>
      </c>
    </row>
    <row r="14584" spans="1:1" x14ac:dyDescent="0.25">
      <c r="A14584" s="1">
        <v>42652.375</v>
      </c>
    </row>
    <row r="14585" spans="1:1" x14ac:dyDescent="0.25">
      <c r="A14585" s="1">
        <v>42652.385416666664</v>
      </c>
    </row>
    <row r="14586" spans="1:1" x14ac:dyDescent="0.25">
      <c r="A14586" s="1">
        <v>42652.395833333336</v>
      </c>
    </row>
    <row r="14587" spans="1:1" x14ac:dyDescent="0.25">
      <c r="A14587" s="1">
        <v>42652.40625</v>
      </c>
    </row>
    <row r="14588" spans="1:1" x14ac:dyDescent="0.25">
      <c r="A14588" s="1">
        <v>42652.416666666664</v>
      </c>
    </row>
    <row r="14589" spans="1:1" x14ac:dyDescent="0.25">
      <c r="A14589" s="1">
        <v>42652.427083333336</v>
      </c>
    </row>
    <row r="14590" spans="1:1" x14ac:dyDescent="0.25">
      <c r="A14590" s="1">
        <v>42652.4375</v>
      </c>
    </row>
    <row r="14591" spans="1:1" x14ac:dyDescent="0.25">
      <c r="A14591" s="1">
        <v>42652.447916666664</v>
      </c>
    </row>
    <row r="14592" spans="1:1" x14ac:dyDescent="0.25">
      <c r="A14592" s="1">
        <v>42652.458333333336</v>
      </c>
    </row>
    <row r="14593" spans="1:1" x14ac:dyDescent="0.25">
      <c r="A14593" s="1">
        <v>42652.46875</v>
      </c>
    </row>
    <row r="14594" spans="1:1" x14ac:dyDescent="0.25">
      <c r="A14594" s="1">
        <v>42652.479166666664</v>
      </c>
    </row>
    <row r="14595" spans="1:1" x14ac:dyDescent="0.25">
      <c r="A14595" s="1">
        <v>42652.489583333336</v>
      </c>
    </row>
    <row r="14596" spans="1:1" x14ac:dyDescent="0.25">
      <c r="A14596" s="1">
        <v>42652.5</v>
      </c>
    </row>
    <row r="14597" spans="1:1" x14ac:dyDescent="0.25">
      <c r="A14597" s="1">
        <v>42652.510416666664</v>
      </c>
    </row>
    <row r="14598" spans="1:1" x14ac:dyDescent="0.25">
      <c r="A14598" s="1">
        <v>42652.520833333336</v>
      </c>
    </row>
    <row r="14599" spans="1:1" x14ac:dyDescent="0.25">
      <c r="A14599" s="1">
        <v>42652.53125</v>
      </c>
    </row>
    <row r="14600" spans="1:1" x14ac:dyDescent="0.25">
      <c r="A14600" s="1">
        <v>42652.541666666664</v>
      </c>
    </row>
    <row r="14601" spans="1:1" x14ac:dyDescent="0.25">
      <c r="A14601" s="1">
        <v>42652.552083333336</v>
      </c>
    </row>
    <row r="14602" spans="1:1" x14ac:dyDescent="0.25">
      <c r="A14602" s="1">
        <v>42652.5625</v>
      </c>
    </row>
    <row r="14603" spans="1:1" x14ac:dyDescent="0.25">
      <c r="A14603" s="1">
        <v>42652.572916666664</v>
      </c>
    </row>
    <row r="14604" spans="1:1" x14ac:dyDescent="0.25">
      <c r="A14604" s="1">
        <v>42652.583333333336</v>
      </c>
    </row>
    <row r="14605" spans="1:1" x14ac:dyDescent="0.25">
      <c r="A14605" s="1">
        <v>42652.59375</v>
      </c>
    </row>
    <row r="14606" spans="1:1" x14ac:dyDescent="0.25">
      <c r="A14606" s="1">
        <v>42652.604166666664</v>
      </c>
    </row>
    <row r="14607" spans="1:1" x14ac:dyDescent="0.25">
      <c r="A14607" s="1">
        <v>42652.614583333336</v>
      </c>
    </row>
    <row r="14608" spans="1:1" x14ac:dyDescent="0.25">
      <c r="A14608" s="1">
        <v>42652.625</v>
      </c>
    </row>
    <row r="14609" spans="1:1" x14ac:dyDescent="0.25">
      <c r="A14609" s="1">
        <v>42652.635416666664</v>
      </c>
    </row>
    <row r="14610" spans="1:1" x14ac:dyDescent="0.25">
      <c r="A14610" s="1">
        <v>42652.645833333336</v>
      </c>
    </row>
    <row r="14611" spans="1:1" x14ac:dyDescent="0.25">
      <c r="A14611" s="1">
        <v>42652.65625</v>
      </c>
    </row>
    <row r="14612" spans="1:1" x14ac:dyDescent="0.25">
      <c r="A14612" s="1">
        <v>42652.666666666664</v>
      </c>
    </row>
    <row r="14613" spans="1:1" x14ac:dyDescent="0.25">
      <c r="A14613" s="1">
        <v>42652.677083333336</v>
      </c>
    </row>
    <row r="14614" spans="1:1" x14ac:dyDescent="0.25">
      <c r="A14614" s="1">
        <v>42652.6875</v>
      </c>
    </row>
    <row r="14615" spans="1:1" x14ac:dyDescent="0.25">
      <c r="A14615" s="1">
        <v>42652.697916666664</v>
      </c>
    </row>
    <row r="14616" spans="1:1" x14ac:dyDescent="0.25">
      <c r="A14616" s="1">
        <v>42652.708333333336</v>
      </c>
    </row>
    <row r="14617" spans="1:1" x14ac:dyDescent="0.25">
      <c r="A14617" s="1">
        <v>42652.71875</v>
      </c>
    </row>
    <row r="14618" spans="1:1" x14ac:dyDescent="0.25">
      <c r="A14618" s="1">
        <v>42652.729166666664</v>
      </c>
    </row>
    <row r="14619" spans="1:1" x14ac:dyDescent="0.25">
      <c r="A14619" s="1">
        <v>42652.739583333336</v>
      </c>
    </row>
    <row r="14620" spans="1:1" x14ac:dyDescent="0.25">
      <c r="A14620" s="1">
        <v>42652.75</v>
      </c>
    </row>
    <row r="14621" spans="1:1" x14ac:dyDescent="0.25">
      <c r="A14621" s="1">
        <v>42652.760416666664</v>
      </c>
    </row>
    <row r="14622" spans="1:1" x14ac:dyDescent="0.25">
      <c r="A14622" s="1">
        <v>42652.770833333336</v>
      </c>
    </row>
    <row r="14623" spans="1:1" x14ac:dyDescent="0.25">
      <c r="A14623" s="1">
        <v>42652.78125</v>
      </c>
    </row>
    <row r="14624" spans="1:1" x14ac:dyDescent="0.25">
      <c r="A14624" s="1">
        <v>42652.791666666664</v>
      </c>
    </row>
    <row r="14625" spans="1:1" x14ac:dyDescent="0.25">
      <c r="A14625" s="1">
        <v>42652.802083333336</v>
      </c>
    </row>
    <row r="14626" spans="1:1" x14ac:dyDescent="0.25">
      <c r="A14626" s="1">
        <v>42652.8125</v>
      </c>
    </row>
    <row r="14627" spans="1:1" x14ac:dyDescent="0.25">
      <c r="A14627" s="1">
        <v>42652.822916666664</v>
      </c>
    </row>
    <row r="14628" spans="1:1" x14ac:dyDescent="0.25">
      <c r="A14628" s="1">
        <v>42652.833333333336</v>
      </c>
    </row>
    <row r="14629" spans="1:1" x14ac:dyDescent="0.25">
      <c r="A14629" s="1">
        <v>42652.84375</v>
      </c>
    </row>
    <row r="14630" spans="1:1" x14ac:dyDescent="0.25">
      <c r="A14630" s="1">
        <v>42652.854166666664</v>
      </c>
    </row>
    <row r="14631" spans="1:1" x14ac:dyDescent="0.25">
      <c r="A14631" s="1">
        <v>42652.864583333336</v>
      </c>
    </row>
    <row r="14632" spans="1:1" x14ac:dyDescent="0.25">
      <c r="A14632" s="1">
        <v>42652.875</v>
      </c>
    </row>
    <row r="14633" spans="1:1" x14ac:dyDescent="0.25">
      <c r="A14633" s="1">
        <v>42652.885416666664</v>
      </c>
    </row>
    <row r="14634" spans="1:1" x14ac:dyDescent="0.25">
      <c r="A14634" s="1">
        <v>42652.895833333336</v>
      </c>
    </row>
    <row r="14635" spans="1:1" x14ac:dyDescent="0.25">
      <c r="A14635" s="1">
        <v>42652.90625</v>
      </c>
    </row>
    <row r="14636" spans="1:1" x14ac:dyDescent="0.25">
      <c r="A14636" s="1">
        <v>42652.916666666664</v>
      </c>
    </row>
    <row r="14637" spans="1:1" x14ac:dyDescent="0.25">
      <c r="A14637" s="1">
        <v>42652.927083333336</v>
      </c>
    </row>
    <row r="14638" spans="1:1" x14ac:dyDescent="0.25">
      <c r="A14638" s="1">
        <v>42652.9375</v>
      </c>
    </row>
    <row r="14639" spans="1:1" x14ac:dyDescent="0.25">
      <c r="A14639" s="1">
        <v>42652.947916666664</v>
      </c>
    </row>
    <row r="14640" spans="1:1" x14ac:dyDescent="0.25">
      <c r="A14640" s="1">
        <v>42652.958333333336</v>
      </c>
    </row>
    <row r="14641" spans="1:1" x14ac:dyDescent="0.25">
      <c r="A14641" s="1">
        <v>42652.96875</v>
      </c>
    </row>
    <row r="14642" spans="1:1" x14ac:dyDescent="0.25">
      <c r="A14642" s="1">
        <v>42652.979166666664</v>
      </c>
    </row>
    <row r="14643" spans="1:1" x14ac:dyDescent="0.25">
      <c r="A14643" s="1">
        <v>42652.989583333336</v>
      </c>
    </row>
    <row r="14644" spans="1:1" x14ac:dyDescent="0.25">
      <c r="A14644" s="1">
        <v>42653</v>
      </c>
    </row>
    <row r="14645" spans="1:1" x14ac:dyDescent="0.25">
      <c r="A14645" s="1">
        <v>42653.010416666664</v>
      </c>
    </row>
    <row r="14646" spans="1:1" x14ac:dyDescent="0.25">
      <c r="A14646" s="1">
        <v>42653.020833333336</v>
      </c>
    </row>
    <row r="14647" spans="1:1" x14ac:dyDescent="0.25">
      <c r="A14647" s="1">
        <v>42653.03125</v>
      </c>
    </row>
    <row r="14648" spans="1:1" x14ac:dyDescent="0.25">
      <c r="A14648" s="1">
        <v>42653.041666666664</v>
      </c>
    </row>
    <row r="14649" spans="1:1" x14ac:dyDescent="0.25">
      <c r="A14649" s="1">
        <v>42653.052083333336</v>
      </c>
    </row>
    <row r="14650" spans="1:1" x14ac:dyDescent="0.25">
      <c r="A14650" s="1">
        <v>42653.0625</v>
      </c>
    </row>
    <row r="14651" spans="1:1" x14ac:dyDescent="0.25">
      <c r="A14651" s="1">
        <v>42653.072916666664</v>
      </c>
    </row>
    <row r="14652" spans="1:1" x14ac:dyDescent="0.25">
      <c r="A14652" s="1">
        <v>42653.083333333336</v>
      </c>
    </row>
    <row r="14653" spans="1:1" x14ac:dyDescent="0.25">
      <c r="A14653" s="1">
        <v>42653.09375</v>
      </c>
    </row>
    <row r="14654" spans="1:1" x14ac:dyDescent="0.25">
      <c r="A14654" s="1">
        <v>42653.104166666664</v>
      </c>
    </row>
    <row r="14655" spans="1:1" x14ac:dyDescent="0.25">
      <c r="A14655" s="1">
        <v>42653.114583333336</v>
      </c>
    </row>
    <row r="14656" spans="1:1" x14ac:dyDescent="0.25">
      <c r="A14656" s="1">
        <v>42653.125</v>
      </c>
    </row>
    <row r="14657" spans="1:1" x14ac:dyDescent="0.25">
      <c r="A14657" s="1">
        <v>42653.135416666664</v>
      </c>
    </row>
    <row r="14658" spans="1:1" x14ac:dyDescent="0.25">
      <c r="A14658" s="1">
        <v>42653.145833333336</v>
      </c>
    </row>
    <row r="14659" spans="1:1" x14ac:dyDescent="0.25">
      <c r="A14659" s="1">
        <v>42653.15625</v>
      </c>
    </row>
    <row r="14660" spans="1:1" x14ac:dyDescent="0.25">
      <c r="A14660" s="1">
        <v>42653.166666666664</v>
      </c>
    </row>
    <row r="14661" spans="1:1" x14ac:dyDescent="0.25">
      <c r="A14661" s="1">
        <v>42653.177083333336</v>
      </c>
    </row>
    <row r="14662" spans="1:1" x14ac:dyDescent="0.25">
      <c r="A14662" s="1">
        <v>42653.1875</v>
      </c>
    </row>
    <row r="14663" spans="1:1" x14ac:dyDescent="0.25">
      <c r="A14663" s="1">
        <v>42653.197916666664</v>
      </c>
    </row>
    <row r="14664" spans="1:1" x14ac:dyDescent="0.25">
      <c r="A14664" s="1">
        <v>42653.208333333336</v>
      </c>
    </row>
    <row r="14665" spans="1:1" x14ac:dyDescent="0.25">
      <c r="A14665" s="1">
        <v>42653.21875</v>
      </c>
    </row>
    <row r="14666" spans="1:1" x14ac:dyDescent="0.25">
      <c r="A14666" s="1">
        <v>42653.229166666664</v>
      </c>
    </row>
    <row r="14667" spans="1:1" x14ac:dyDescent="0.25">
      <c r="A14667" s="1">
        <v>42653.239583333336</v>
      </c>
    </row>
    <row r="14668" spans="1:1" x14ac:dyDescent="0.25">
      <c r="A14668" s="1">
        <v>42653.25</v>
      </c>
    </row>
    <row r="14669" spans="1:1" x14ac:dyDescent="0.25">
      <c r="A14669" s="1">
        <v>42653.260416666664</v>
      </c>
    </row>
    <row r="14670" spans="1:1" x14ac:dyDescent="0.25">
      <c r="A14670" s="1">
        <v>42653.270833333336</v>
      </c>
    </row>
    <row r="14671" spans="1:1" x14ac:dyDescent="0.25">
      <c r="A14671" s="1">
        <v>42653.28125</v>
      </c>
    </row>
    <row r="14672" spans="1:1" x14ac:dyDescent="0.25">
      <c r="A14672" s="1">
        <v>42653.291666666664</v>
      </c>
    </row>
    <row r="14673" spans="1:1" x14ac:dyDescent="0.25">
      <c r="A14673" s="1">
        <v>42653.302083333336</v>
      </c>
    </row>
    <row r="14674" spans="1:1" x14ac:dyDescent="0.25">
      <c r="A14674" s="1">
        <v>42653.3125</v>
      </c>
    </row>
    <row r="14675" spans="1:1" x14ac:dyDescent="0.25">
      <c r="A14675" s="1">
        <v>42653.322916666664</v>
      </c>
    </row>
    <row r="14676" spans="1:1" x14ac:dyDescent="0.25">
      <c r="A14676" s="1">
        <v>42653.333333333336</v>
      </c>
    </row>
    <row r="14677" spans="1:1" x14ac:dyDescent="0.25">
      <c r="A14677" s="1">
        <v>42653.34375</v>
      </c>
    </row>
    <row r="14678" spans="1:1" x14ac:dyDescent="0.25">
      <c r="A14678" s="1">
        <v>42653.354166666664</v>
      </c>
    </row>
    <row r="14679" spans="1:1" x14ac:dyDescent="0.25">
      <c r="A14679" s="1">
        <v>42653.364583333336</v>
      </c>
    </row>
    <row r="14680" spans="1:1" x14ac:dyDescent="0.25">
      <c r="A14680" s="1">
        <v>42653.375</v>
      </c>
    </row>
    <row r="14681" spans="1:1" x14ac:dyDescent="0.25">
      <c r="A14681" s="1">
        <v>42653.385416666664</v>
      </c>
    </row>
    <row r="14682" spans="1:1" x14ac:dyDescent="0.25">
      <c r="A14682" s="1">
        <v>42653.395833333336</v>
      </c>
    </row>
    <row r="14683" spans="1:1" x14ac:dyDescent="0.25">
      <c r="A14683" s="1">
        <v>42653.40625</v>
      </c>
    </row>
    <row r="14684" spans="1:1" x14ac:dyDescent="0.25">
      <c r="A14684" s="1">
        <v>42653.416666666664</v>
      </c>
    </row>
    <row r="14685" spans="1:1" x14ac:dyDescent="0.25">
      <c r="A14685" s="1">
        <v>42653.427083333336</v>
      </c>
    </row>
    <row r="14686" spans="1:1" x14ac:dyDescent="0.25">
      <c r="A14686" s="1">
        <v>42653.4375</v>
      </c>
    </row>
    <row r="14687" spans="1:1" x14ac:dyDescent="0.25">
      <c r="A14687" s="1">
        <v>42653.447916666664</v>
      </c>
    </row>
    <row r="14688" spans="1:1" x14ac:dyDescent="0.25">
      <c r="A14688" s="1">
        <v>42653.458333333336</v>
      </c>
    </row>
    <row r="14689" spans="1:1" x14ac:dyDescent="0.25">
      <c r="A14689" s="1">
        <v>42653.46875</v>
      </c>
    </row>
    <row r="14690" spans="1:1" x14ac:dyDescent="0.25">
      <c r="A14690" s="1">
        <v>42653.479166666664</v>
      </c>
    </row>
    <row r="14691" spans="1:1" x14ac:dyDescent="0.25">
      <c r="A14691" s="1">
        <v>42653.489583333336</v>
      </c>
    </row>
    <row r="14692" spans="1:1" x14ac:dyDescent="0.25">
      <c r="A14692" s="1">
        <v>42653.5</v>
      </c>
    </row>
    <row r="14693" spans="1:1" x14ac:dyDescent="0.25">
      <c r="A14693" s="1">
        <v>42653.510416666664</v>
      </c>
    </row>
    <row r="14694" spans="1:1" x14ac:dyDescent="0.25">
      <c r="A14694" s="1">
        <v>42653.520833333336</v>
      </c>
    </row>
    <row r="14695" spans="1:1" x14ac:dyDescent="0.25">
      <c r="A14695" s="1">
        <v>42653.53125</v>
      </c>
    </row>
    <row r="14696" spans="1:1" x14ac:dyDescent="0.25">
      <c r="A14696" s="1">
        <v>42653.541666666664</v>
      </c>
    </row>
    <row r="14697" spans="1:1" x14ac:dyDescent="0.25">
      <c r="A14697" s="1">
        <v>42653.552083333336</v>
      </c>
    </row>
    <row r="14698" spans="1:1" x14ac:dyDescent="0.25">
      <c r="A14698" s="1">
        <v>42653.5625</v>
      </c>
    </row>
    <row r="14699" spans="1:1" x14ac:dyDescent="0.25">
      <c r="A14699" s="1">
        <v>42653.572916666664</v>
      </c>
    </row>
    <row r="14700" spans="1:1" x14ac:dyDescent="0.25">
      <c r="A14700" s="1">
        <v>42653.583333333336</v>
      </c>
    </row>
    <row r="14701" spans="1:1" x14ac:dyDescent="0.25">
      <c r="A14701" s="1">
        <v>42653.59375</v>
      </c>
    </row>
    <row r="14702" spans="1:1" x14ac:dyDescent="0.25">
      <c r="A14702" s="1">
        <v>42653.604166666664</v>
      </c>
    </row>
    <row r="14703" spans="1:1" x14ac:dyDescent="0.25">
      <c r="A14703" s="1">
        <v>42653.614583333336</v>
      </c>
    </row>
    <row r="14704" spans="1:1" x14ac:dyDescent="0.25">
      <c r="A14704" s="1">
        <v>42653.625</v>
      </c>
    </row>
    <row r="14705" spans="1:1" x14ac:dyDescent="0.25">
      <c r="A14705" s="1">
        <v>42653.635416666664</v>
      </c>
    </row>
    <row r="14706" spans="1:1" x14ac:dyDescent="0.25">
      <c r="A14706" s="1">
        <v>42653.645833333336</v>
      </c>
    </row>
    <row r="14707" spans="1:1" x14ac:dyDescent="0.25">
      <c r="A14707" s="1">
        <v>42653.65625</v>
      </c>
    </row>
    <row r="14708" spans="1:1" x14ac:dyDescent="0.25">
      <c r="A14708" s="1">
        <v>42653.666666666664</v>
      </c>
    </row>
    <row r="14709" spans="1:1" x14ac:dyDescent="0.25">
      <c r="A14709" s="1">
        <v>42653.677083333336</v>
      </c>
    </row>
    <row r="14710" spans="1:1" x14ac:dyDescent="0.25">
      <c r="A14710" s="1">
        <v>42653.6875</v>
      </c>
    </row>
    <row r="14711" spans="1:1" x14ac:dyDescent="0.25">
      <c r="A14711" s="1">
        <v>42653.697916666664</v>
      </c>
    </row>
    <row r="14712" spans="1:1" x14ac:dyDescent="0.25">
      <c r="A14712" s="1">
        <v>42653.708333333336</v>
      </c>
    </row>
    <row r="14713" spans="1:1" x14ac:dyDescent="0.25">
      <c r="A14713" s="1">
        <v>42653.71875</v>
      </c>
    </row>
    <row r="14714" spans="1:1" x14ac:dyDescent="0.25">
      <c r="A14714" s="1">
        <v>42653.729166666664</v>
      </c>
    </row>
    <row r="14715" spans="1:1" x14ac:dyDescent="0.25">
      <c r="A14715" s="1">
        <v>42653.739583333336</v>
      </c>
    </row>
    <row r="14716" spans="1:1" x14ac:dyDescent="0.25">
      <c r="A14716" s="1">
        <v>42653.75</v>
      </c>
    </row>
    <row r="14717" spans="1:1" x14ac:dyDescent="0.25">
      <c r="A14717" s="1">
        <v>42653.760416666664</v>
      </c>
    </row>
    <row r="14718" spans="1:1" x14ac:dyDescent="0.25">
      <c r="A14718" s="1">
        <v>42653.770833333336</v>
      </c>
    </row>
    <row r="14719" spans="1:1" x14ac:dyDescent="0.25">
      <c r="A14719" s="1">
        <v>42653.78125</v>
      </c>
    </row>
    <row r="14720" spans="1:1" x14ac:dyDescent="0.25">
      <c r="A14720" s="1">
        <v>42653.791666666664</v>
      </c>
    </row>
    <row r="14721" spans="1:1" x14ac:dyDescent="0.25">
      <c r="A14721" s="1">
        <v>42653.802083333336</v>
      </c>
    </row>
    <row r="14722" spans="1:1" x14ac:dyDescent="0.25">
      <c r="A14722" s="1">
        <v>42653.8125</v>
      </c>
    </row>
    <row r="14723" spans="1:1" x14ac:dyDescent="0.25">
      <c r="A14723" s="1">
        <v>42653.822916666664</v>
      </c>
    </row>
    <row r="14724" spans="1:1" x14ac:dyDescent="0.25">
      <c r="A14724" s="1">
        <v>42653.833333333336</v>
      </c>
    </row>
    <row r="14725" spans="1:1" x14ac:dyDescent="0.25">
      <c r="A14725" s="1">
        <v>42653.84375</v>
      </c>
    </row>
    <row r="14726" spans="1:1" x14ac:dyDescent="0.25">
      <c r="A14726" s="1">
        <v>42653.854166666664</v>
      </c>
    </row>
    <row r="14727" spans="1:1" x14ac:dyDescent="0.25">
      <c r="A14727" s="1">
        <v>42653.864583333336</v>
      </c>
    </row>
    <row r="14728" spans="1:1" x14ac:dyDescent="0.25">
      <c r="A14728" s="1">
        <v>42653.875</v>
      </c>
    </row>
    <row r="14729" spans="1:1" x14ac:dyDescent="0.25">
      <c r="A14729" s="1">
        <v>42653.885416666664</v>
      </c>
    </row>
    <row r="14730" spans="1:1" x14ac:dyDescent="0.25">
      <c r="A14730" s="1">
        <v>42653.895833333336</v>
      </c>
    </row>
    <row r="14731" spans="1:1" x14ac:dyDescent="0.25">
      <c r="A14731" s="1">
        <v>42653.90625</v>
      </c>
    </row>
    <row r="14732" spans="1:1" x14ac:dyDescent="0.25">
      <c r="A14732" s="1">
        <v>42653.916666666664</v>
      </c>
    </row>
    <row r="14733" spans="1:1" x14ac:dyDescent="0.25">
      <c r="A14733" s="1">
        <v>42653.927083333336</v>
      </c>
    </row>
    <row r="14734" spans="1:1" x14ac:dyDescent="0.25">
      <c r="A14734" s="1">
        <v>42653.9375</v>
      </c>
    </row>
    <row r="14735" spans="1:1" x14ac:dyDescent="0.25">
      <c r="A14735" s="1">
        <v>42653.947916666664</v>
      </c>
    </row>
    <row r="14736" spans="1:1" x14ac:dyDescent="0.25">
      <c r="A14736" s="1">
        <v>42653.958333333336</v>
      </c>
    </row>
    <row r="14737" spans="1:1" x14ac:dyDescent="0.25">
      <c r="A14737" s="1">
        <v>42653.96875</v>
      </c>
    </row>
    <row r="14738" spans="1:1" x14ac:dyDescent="0.25">
      <c r="A14738" s="1">
        <v>42653.979166666664</v>
      </c>
    </row>
    <row r="14739" spans="1:1" x14ac:dyDescent="0.25">
      <c r="A14739" s="1">
        <v>42653.989583333336</v>
      </c>
    </row>
    <row r="14740" spans="1:1" x14ac:dyDescent="0.25">
      <c r="A14740" s="1">
        <v>42654</v>
      </c>
    </row>
    <row r="14741" spans="1:1" x14ac:dyDescent="0.25">
      <c r="A14741" s="1">
        <v>42654.010416666664</v>
      </c>
    </row>
    <row r="14742" spans="1:1" x14ac:dyDescent="0.25">
      <c r="A14742" s="1">
        <v>42654.020833333336</v>
      </c>
    </row>
    <row r="14743" spans="1:1" x14ac:dyDescent="0.25">
      <c r="A14743" s="1">
        <v>42654.03125</v>
      </c>
    </row>
    <row r="14744" spans="1:1" x14ac:dyDescent="0.25">
      <c r="A14744" s="1">
        <v>42654.041666666664</v>
      </c>
    </row>
    <row r="14745" spans="1:1" x14ac:dyDescent="0.25">
      <c r="A14745" s="1">
        <v>42654.052083333336</v>
      </c>
    </row>
    <row r="14746" spans="1:1" x14ac:dyDescent="0.25">
      <c r="A14746" s="1">
        <v>42654.0625</v>
      </c>
    </row>
    <row r="14747" spans="1:1" x14ac:dyDescent="0.25">
      <c r="A14747" s="1">
        <v>42654.072916666664</v>
      </c>
    </row>
    <row r="14748" spans="1:1" x14ac:dyDescent="0.25">
      <c r="A14748" s="1">
        <v>42654.083333333336</v>
      </c>
    </row>
    <row r="14749" spans="1:1" x14ac:dyDescent="0.25">
      <c r="A14749" s="1">
        <v>42654.09375</v>
      </c>
    </row>
    <row r="14750" spans="1:1" x14ac:dyDescent="0.25">
      <c r="A14750" s="1">
        <v>42654.104166666664</v>
      </c>
    </row>
    <row r="14751" spans="1:1" x14ac:dyDescent="0.25">
      <c r="A14751" s="1">
        <v>42654.114583333336</v>
      </c>
    </row>
    <row r="14752" spans="1:1" x14ac:dyDescent="0.25">
      <c r="A14752" s="1">
        <v>42654.125</v>
      </c>
    </row>
    <row r="14753" spans="1:1" x14ac:dyDescent="0.25">
      <c r="A14753" s="1">
        <v>42654.135416666664</v>
      </c>
    </row>
    <row r="14754" spans="1:1" x14ac:dyDescent="0.25">
      <c r="A14754" s="1">
        <v>42654.145833333336</v>
      </c>
    </row>
    <row r="14755" spans="1:1" x14ac:dyDescent="0.25">
      <c r="A14755" s="1">
        <v>42654.15625</v>
      </c>
    </row>
    <row r="14756" spans="1:1" x14ac:dyDescent="0.25">
      <c r="A14756" s="1">
        <v>42654.166666666664</v>
      </c>
    </row>
    <row r="14757" spans="1:1" x14ac:dyDescent="0.25">
      <c r="A14757" s="1">
        <v>42654.177083333336</v>
      </c>
    </row>
    <row r="14758" spans="1:1" x14ac:dyDescent="0.25">
      <c r="A14758" s="1">
        <v>42654.1875</v>
      </c>
    </row>
    <row r="14759" spans="1:1" x14ac:dyDescent="0.25">
      <c r="A14759" s="1">
        <v>42654.197916666664</v>
      </c>
    </row>
    <row r="14760" spans="1:1" x14ac:dyDescent="0.25">
      <c r="A14760" s="1">
        <v>42654.208333333336</v>
      </c>
    </row>
    <row r="14761" spans="1:1" x14ac:dyDescent="0.25">
      <c r="A14761" s="1">
        <v>42654.21875</v>
      </c>
    </row>
    <row r="14762" spans="1:1" x14ac:dyDescent="0.25">
      <c r="A14762" s="1">
        <v>42654.229166666664</v>
      </c>
    </row>
    <row r="14763" spans="1:1" x14ac:dyDescent="0.25">
      <c r="A14763" s="1">
        <v>42654.239583333336</v>
      </c>
    </row>
    <row r="14764" spans="1:1" x14ac:dyDescent="0.25">
      <c r="A14764" s="1">
        <v>42654.25</v>
      </c>
    </row>
    <row r="14765" spans="1:1" x14ac:dyDescent="0.25">
      <c r="A14765" s="1">
        <v>42654.260416666664</v>
      </c>
    </row>
    <row r="14766" spans="1:1" x14ac:dyDescent="0.25">
      <c r="A14766" s="1">
        <v>42654.270833333336</v>
      </c>
    </row>
    <row r="14767" spans="1:1" x14ac:dyDescent="0.25">
      <c r="A14767" s="1">
        <v>42654.28125</v>
      </c>
    </row>
    <row r="14768" spans="1:1" x14ac:dyDescent="0.25">
      <c r="A14768" s="1">
        <v>42654.291666666664</v>
      </c>
    </row>
    <row r="14769" spans="1:1" x14ac:dyDescent="0.25">
      <c r="A14769" s="1">
        <v>42654.302083333336</v>
      </c>
    </row>
    <row r="14770" spans="1:1" x14ac:dyDescent="0.25">
      <c r="A14770" s="1">
        <v>42654.3125</v>
      </c>
    </row>
    <row r="14771" spans="1:1" x14ac:dyDescent="0.25">
      <c r="A14771" s="1">
        <v>42654.322916666664</v>
      </c>
    </row>
    <row r="14772" spans="1:1" x14ac:dyDescent="0.25">
      <c r="A14772" s="1">
        <v>42654.333333333336</v>
      </c>
    </row>
    <row r="14773" spans="1:1" x14ac:dyDescent="0.25">
      <c r="A14773" s="1">
        <v>42654.34375</v>
      </c>
    </row>
    <row r="14774" spans="1:1" x14ac:dyDescent="0.25">
      <c r="A14774" s="1">
        <v>42654.354166666664</v>
      </c>
    </row>
    <row r="14775" spans="1:1" x14ac:dyDescent="0.25">
      <c r="A14775" s="1">
        <v>42654.364583333336</v>
      </c>
    </row>
    <row r="14776" spans="1:1" x14ac:dyDescent="0.25">
      <c r="A14776" s="1">
        <v>42654.375</v>
      </c>
    </row>
    <row r="14777" spans="1:1" x14ac:dyDescent="0.25">
      <c r="A14777" s="1">
        <v>42654.385416666664</v>
      </c>
    </row>
    <row r="14778" spans="1:1" x14ac:dyDescent="0.25">
      <c r="A14778" s="1">
        <v>42654.395833333336</v>
      </c>
    </row>
    <row r="14779" spans="1:1" x14ac:dyDescent="0.25">
      <c r="A14779" s="1">
        <v>42654.40625</v>
      </c>
    </row>
    <row r="14780" spans="1:1" x14ac:dyDescent="0.25">
      <c r="A14780" s="1">
        <v>42654.416666666664</v>
      </c>
    </row>
    <row r="14781" spans="1:1" x14ac:dyDescent="0.25">
      <c r="A14781" s="1">
        <v>42654.427083333336</v>
      </c>
    </row>
    <row r="14782" spans="1:1" x14ac:dyDescent="0.25">
      <c r="A14782" s="1">
        <v>42654.4375</v>
      </c>
    </row>
    <row r="14783" spans="1:1" x14ac:dyDescent="0.25">
      <c r="A14783" s="1">
        <v>42654.447916666664</v>
      </c>
    </row>
    <row r="14784" spans="1:1" x14ac:dyDescent="0.25">
      <c r="A14784" s="1">
        <v>42654.458333333336</v>
      </c>
    </row>
    <row r="14785" spans="1:1" x14ac:dyDescent="0.25">
      <c r="A14785" s="1">
        <v>42654.46875</v>
      </c>
    </row>
    <row r="14786" spans="1:1" x14ac:dyDescent="0.25">
      <c r="A14786" s="1">
        <v>42654.479166666664</v>
      </c>
    </row>
    <row r="14787" spans="1:1" x14ac:dyDescent="0.25">
      <c r="A14787" s="1">
        <v>42654.489583333336</v>
      </c>
    </row>
    <row r="14788" spans="1:1" x14ac:dyDescent="0.25">
      <c r="A14788" s="1">
        <v>42654.5</v>
      </c>
    </row>
    <row r="14789" spans="1:1" x14ac:dyDescent="0.25">
      <c r="A14789" s="1">
        <v>42654.510416666664</v>
      </c>
    </row>
    <row r="14790" spans="1:1" x14ac:dyDescent="0.25">
      <c r="A14790" s="1">
        <v>42654.520833333336</v>
      </c>
    </row>
    <row r="14791" spans="1:1" x14ac:dyDescent="0.25">
      <c r="A14791" s="1">
        <v>42654.53125</v>
      </c>
    </row>
    <row r="14792" spans="1:1" x14ac:dyDescent="0.25">
      <c r="A14792" s="1">
        <v>42654.541666666664</v>
      </c>
    </row>
    <row r="14793" spans="1:1" x14ac:dyDescent="0.25">
      <c r="A14793" s="1">
        <v>42654.552083333336</v>
      </c>
    </row>
    <row r="14794" spans="1:1" x14ac:dyDescent="0.25">
      <c r="A14794" s="1">
        <v>42654.5625</v>
      </c>
    </row>
    <row r="14795" spans="1:1" x14ac:dyDescent="0.25">
      <c r="A14795" s="1">
        <v>42654.572916666664</v>
      </c>
    </row>
    <row r="14796" spans="1:1" x14ac:dyDescent="0.25">
      <c r="A14796" s="1">
        <v>42654.583333333336</v>
      </c>
    </row>
    <row r="14797" spans="1:1" x14ac:dyDescent="0.25">
      <c r="A14797" s="1">
        <v>42654.59375</v>
      </c>
    </row>
    <row r="14798" spans="1:1" x14ac:dyDescent="0.25">
      <c r="A14798" s="1">
        <v>42654.604166666664</v>
      </c>
    </row>
    <row r="14799" spans="1:1" x14ac:dyDescent="0.25">
      <c r="A14799" s="1">
        <v>42654.614583333336</v>
      </c>
    </row>
    <row r="14800" spans="1:1" x14ac:dyDescent="0.25">
      <c r="A14800" s="1">
        <v>42654.625</v>
      </c>
    </row>
    <row r="14801" spans="1:1" x14ac:dyDescent="0.25">
      <c r="A14801" s="1">
        <v>42654.635416666664</v>
      </c>
    </row>
    <row r="14802" spans="1:1" x14ac:dyDescent="0.25">
      <c r="A14802" s="1">
        <v>42654.645833333336</v>
      </c>
    </row>
    <row r="14803" spans="1:1" x14ac:dyDescent="0.25">
      <c r="A14803" s="1">
        <v>42654.65625</v>
      </c>
    </row>
    <row r="14804" spans="1:1" x14ac:dyDescent="0.25">
      <c r="A14804" s="1">
        <v>42654.666666666664</v>
      </c>
    </row>
    <row r="14805" spans="1:1" x14ac:dyDescent="0.25">
      <c r="A14805" s="1">
        <v>42654.677083333336</v>
      </c>
    </row>
    <row r="14806" spans="1:1" x14ac:dyDescent="0.25">
      <c r="A14806" s="1">
        <v>42654.6875</v>
      </c>
    </row>
    <row r="14807" spans="1:1" x14ac:dyDescent="0.25">
      <c r="A14807" s="1">
        <v>42654.697916666664</v>
      </c>
    </row>
    <row r="14808" spans="1:1" x14ac:dyDescent="0.25">
      <c r="A14808" s="1">
        <v>42654.708333333336</v>
      </c>
    </row>
    <row r="14809" spans="1:1" x14ac:dyDescent="0.25">
      <c r="A14809" s="1">
        <v>42654.71875</v>
      </c>
    </row>
    <row r="14810" spans="1:1" x14ac:dyDescent="0.25">
      <c r="A14810" s="1">
        <v>42654.729166666664</v>
      </c>
    </row>
    <row r="14811" spans="1:1" x14ac:dyDescent="0.25">
      <c r="A14811" s="1">
        <v>42654.739583333336</v>
      </c>
    </row>
    <row r="14812" spans="1:1" x14ac:dyDescent="0.25">
      <c r="A14812" s="1">
        <v>42654.75</v>
      </c>
    </row>
    <row r="14813" spans="1:1" x14ac:dyDescent="0.25">
      <c r="A14813" s="1">
        <v>42654.760416666664</v>
      </c>
    </row>
    <row r="14814" spans="1:1" x14ac:dyDescent="0.25">
      <c r="A14814" s="1">
        <v>42654.770833333336</v>
      </c>
    </row>
    <row r="14815" spans="1:1" x14ac:dyDescent="0.25">
      <c r="A14815" s="1">
        <v>42654.78125</v>
      </c>
    </row>
    <row r="14816" spans="1:1" x14ac:dyDescent="0.25">
      <c r="A14816" s="1">
        <v>42654.791666666664</v>
      </c>
    </row>
    <row r="14817" spans="1:1" x14ac:dyDescent="0.25">
      <c r="A14817" s="1">
        <v>42654.802083333336</v>
      </c>
    </row>
    <row r="14818" spans="1:1" x14ac:dyDescent="0.25">
      <c r="A14818" s="1">
        <v>42654.8125</v>
      </c>
    </row>
    <row r="14819" spans="1:1" x14ac:dyDescent="0.25">
      <c r="A14819" s="1">
        <v>42654.822916666664</v>
      </c>
    </row>
    <row r="14820" spans="1:1" x14ac:dyDescent="0.25">
      <c r="A14820" s="1">
        <v>42654.833333333336</v>
      </c>
    </row>
    <row r="14821" spans="1:1" x14ac:dyDescent="0.25">
      <c r="A14821" s="1">
        <v>42654.84375</v>
      </c>
    </row>
    <row r="14822" spans="1:1" x14ac:dyDescent="0.25">
      <c r="A14822" s="1">
        <v>42654.854166666664</v>
      </c>
    </row>
    <row r="14823" spans="1:1" x14ac:dyDescent="0.25">
      <c r="A14823" s="1">
        <v>42654.864583333336</v>
      </c>
    </row>
    <row r="14824" spans="1:1" x14ac:dyDescent="0.25">
      <c r="A14824" s="1">
        <v>42654.875</v>
      </c>
    </row>
    <row r="14825" spans="1:1" x14ac:dyDescent="0.25">
      <c r="A14825" s="1">
        <v>42654.885416666664</v>
      </c>
    </row>
    <row r="14826" spans="1:1" x14ac:dyDescent="0.25">
      <c r="A14826" s="1">
        <v>42654.895833333336</v>
      </c>
    </row>
    <row r="14827" spans="1:1" x14ac:dyDescent="0.25">
      <c r="A14827" s="1">
        <v>42654.90625</v>
      </c>
    </row>
    <row r="14828" spans="1:1" x14ac:dyDescent="0.25">
      <c r="A14828" s="1">
        <v>42654.916666666664</v>
      </c>
    </row>
    <row r="14829" spans="1:1" x14ac:dyDescent="0.25">
      <c r="A14829" s="1">
        <v>42654.927083333336</v>
      </c>
    </row>
    <row r="14830" spans="1:1" x14ac:dyDescent="0.25">
      <c r="A14830" s="1">
        <v>42654.9375</v>
      </c>
    </row>
    <row r="14831" spans="1:1" x14ac:dyDescent="0.25">
      <c r="A14831" s="1">
        <v>42654.947916666664</v>
      </c>
    </row>
    <row r="14832" spans="1:1" x14ac:dyDescent="0.25">
      <c r="A14832" s="1">
        <v>42654.958333333336</v>
      </c>
    </row>
    <row r="14833" spans="1:1" x14ac:dyDescent="0.25">
      <c r="A14833" s="1">
        <v>42654.96875</v>
      </c>
    </row>
    <row r="14834" spans="1:1" x14ac:dyDescent="0.25">
      <c r="A14834" s="1">
        <v>42654.979166666664</v>
      </c>
    </row>
    <row r="14835" spans="1:1" x14ac:dyDescent="0.25">
      <c r="A14835" s="1">
        <v>42654.989583333336</v>
      </c>
    </row>
    <row r="14836" spans="1:1" x14ac:dyDescent="0.25">
      <c r="A14836" s="1">
        <v>42655</v>
      </c>
    </row>
    <row r="14837" spans="1:1" x14ac:dyDescent="0.25">
      <c r="A14837" s="1">
        <v>42655.010416666664</v>
      </c>
    </row>
    <row r="14838" spans="1:1" x14ac:dyDescent="0.25">
      <c r="A14838" s="1">
        <v>42655.020833333336</v>
      </c>
    </row>
    <row r="14839" spans="1:1" x14ac:dyDescent="0.25">
      <c r="A14839" s="1">
        <v>42655.03125</v>
      </c>
    </row>
    <row r="14840" spans="1:1" x14ac:dyDescent="0.25">
      <c r="A14840" s="1">
        <v>42655.041666666664</v>
      </c>
    </row>
    <row r="14841" spans="1:1" x14ac:dyDescent="0.25">
      <c r="A14841" s="1">
        <v>42655.052083333336</v>
      </c>
    </row>
    <row r="14842" spans="1:1" x14ac:dyDescent="0.25">
      <c r="A14842" s="1">
        <v>42655.0625</v>
      </c>
    </row>
    <row r="14843" spans="1:1" x14ac:dyDescent="0.25">
      <c r="A14843" s="1">
        <v>42655.072916666664</v>
      </c>
    </row>
    <row r="14844" spans="1:1" x14ac:dyDescent="0.25">
      <c r="A14844" s="1">
        <v>42655.083333333336</v>
      </c>
    </row>
    <row r="14845" spans="1:1" x14ac:dyDescent="0.25">
      <c r="A14845" s="1">
        <v>42655.09375</v>
      </c>
    </row>
    <row r="14846" spans="1:1" x14ac:dyDescent="0.25">
      <c r="A14846" s="1">
        <v>42655.104166666664</v>
      </c>
    </row>
    <row r="14847" spans="1:1" x14ac:dyDescent="0.25">
      <c r="A14847" s="1">
        <v>42655.114583333336</v>
      </c>
    </row>
    <row r="14848" spans="1:1" x14ac:dyDescent="0.25">
      <c r="A14848" s="1">
        <v>42655.125</v>
      </c>
    </row>
    <row r="14849" spans="1:1" x14ac:dyDescent="0.25">
      <c r="A14849" s="1">
        <v>42655.135416666664</v>
      </c>
    </row>
    <row r="14850" spans="1:1" x14ac:dyDescent="0.25">
      <c r="A14850" s="1">
        <v>42655.145833333336</v>
      </c>
    </row>
    <row r="14851" spans="1:1" x14ac:dyDescent="0.25">
      <c r="A14851" s="1">
        <v>42655.15625</v>
      </c>
    </row>
    <row r="14852" spans="1:1" x14ac:dyDescent="0.25">
      <c r="A14852" s="1">
        <v>42655.166666666664</v>
      </c>
    </row>
    <row r="14853" spans="1:1" x14ac:dyDescent="0.25">
      <c r="A14853" s="1">
        <v>42655.177083333336</v>
      </c>
    </row>
    <row r="14854" spans="1:1" x14ac:dyDescent="0.25">
      <c r="A14854" s="1">
        <v>42655.1875</v>
      </c>
    </row>
    <row r="14855" spans="1:1" x14ac:dyDescent="0.25">
      <c r="A14855" s="1">
        <v>42655.197916666664</v>
      </c>
    </row>
    <row r="14856" spans="1:1" x14ac:dyDescent="0.25">
      <c r="A14856" s="1">
        <v>42655.208333333336</v>
      </c>
    </row>
    <row r="14857" spans="1:1" x14ac:dyDescent="0.25">
      <c r="A14857" s="1">
        <v>42655.21875</v>
      </c>
    </row>
    <row r="14858" spans="1:1" x14ac:dyDescent="0.25">
      <c r="A14858" s="1">
        <v>42655.229166666664</v>
      </c>
    </row>
    <row r="14859" spans="1:1" x14ac:dyDescent="0.25">
      <c r="A14859" s="1">
        <v>42655.239583333336</v>
      </c>
    </row>
    <row r="14860" spans="1:1" x14ac:dyDescent="0.25">
      <c r="A14860" s="1">
        <v>42655.25</v>
      </c>
    </row>
    <row r="14861" spans="1:1" x14ac:dyDescent="0.25">
      <c r="A14861" s="1">
        <v>42655.260416666664</v>
      </c>
    </row>
    <row r="14862" spans="1:1" x14ac:dyDescent="0.25">
      <c r="A14862" s="1">
        <v>42655.270833333336</v>
      </c>
    </row>
    <row r="14863" spans="1:1" x14ac:dyDescent="0.25">
      <c r="A14863" s="1">
        <v>42655.28125</v>
      </c>
    </row>
    <row r="14864" spans="1:1" x14ac:dyDescent="0.25">
      <c r="A14864" s="1">
        <v>42655.291666666664</v>
      </c>
    </row>
    <row r="14865" spans="1:1" x14ac:dyDescent="0.25">
      <c r="A14865" s="1">
        <v>42655.302083333336</v>
      </c>
    </row>
    <row r="14866" spans="1:1" x14ac:dyDescent="0.25">
      <c r="A14866" s="1">
        <v>42655.3125</v>
      </c>
    </row>
    <row r="14867" spans="1:1" x14ac:dyDescent="0.25">
      <c r="A14867" s="1">
        <v>42655.322916666664</v>
      </c>
    </row>
    <row r="14868" spans="1:1" x14ac:dyDescent="0.25">
      <c r="A14868" s="1">
        <v>42655.333333333336</v>
      </c>
    </row>
    <row r="14869" spans="1:1" x14ac:dyDescent="0.25">
      <c r="A14869" s="1">
        <v>42655.34375</v>
      </c>
    </row>
    <row r="14870" spans="1:1" x14ac:dyDescent="0.25">
      <c r="A14870" s="1">
        <v>42655.354166666664</v>
      </c>
    </row>
    <row r="14871" spans="1:1" x14ac:dyDescent="0.25">
      <c r="A14871" s="1">
        <v>42655.364583333336</v>
      </c>
    </row>
    <row r="14872" spans="1:1" x14ac:dyDescent="0.25">
      <c r="A14872" s="1">
        <v>42655.375</v>
      </c>
    </row>
    <row r="14873" spans="1:1" x14ac:dyDescent="0.25">
      <c r="A14873" s="1">
        <v>42655.385416666664</v>
      </c>
    </row>
    <row r="14874" spans="1:1" x14ac:dyDescent="0.25">
      <c r="A14874" s="1">
        <v>42655.395833333336</v>
      </c>
    </row>
    <row r="14875" spans="1:1" x14ac:dyDescent="0.25">
      <c r="A14875" s="1">
        <v>42655.40625</v>
      </c>
    </row>
    <row r="14876" spans="1:1" x14ac:dyDescent="0.25">
      <c r="A14876" s="1">
        <v>42655.416666666664</v>
      </c>
    </row>
    <row r="14877" spans="1:1" x14ac:dyDescent="0.25">
      <c r="A14877" s="1">
        <v>42655.427083333336</v>
      </c>
    </row>
    <row r="14878" spans="1:1" x14ac:dyDescent="0.25">
      <c r="A14878" s="1">
        <v>42655.4375</v>
      </c>
    </row>
    <row r="14879" spans="1:1" x14ac:dyDescent="0.25">
      <c r="A14879" s="1">
        <v>42655.447916666664</v>
      </c>
    </row>
    <row r="14880" spans="1:1" x14ac:dyDescent="0.25">
      <c r="A14880" s="1">
        <v>42655.458333333336</v>
      </c>
    </row>
    <row r="14881" spans="1:1" x14ac:dyDescent="0.25">
      <c r="A14881" s="1">
        <v>42655.46875</v>
      </c>
    </row>
    <row r="14882" spans="1:1" x14ac:dyDescent="0.25">
      <c r="A14882" s="1">
        <v>42655.479166666664</v>
      </c>
    </row>
    <row r="14883" spans="1:1" x14ac:dyDescent="0.25">
      <c r="A14883" s="1">
        <v>42655.489583333336</v>
      </c>
    </row>
    <row r="14884" spans="1:1" x14ac:dyDescent="0.25">
      <c r="A14884" s="1">
        <v>42655.5</v>
      </c>
    </row>
    <row r="14885" spans="1:1" x14ac:dyDescent="0.25">
      <c r="A14885" s="1">
        <v>42655.510416666664</v>
      </c>
    </row>
    <row r="14886" spans="1:1" x14ac:dyDescent="0.25">
      <c r="A14886" s="1">
        <v>42655.520833333336</v>
      </c>
    </row>
    <row r="14887" spans="1:1" x14ac:dyDescent="0.25">
      <c r="A14887" s="1">
        <v>42655.53125</v>
      </c>
    </row>
    <row r="14888" spans="1:1" x14ac:dyDescent="0.25">
      <c r="A14888" s="1">
        <v>42655.541666666664</v>
      </c>
    </row>
    <row r="14889" spans="1:1" x14ac:dyDescent="0.25">
      <c r="A14889" s="1">
        <v>42655.552083333336</v>
      </c>
    </row>
    <row r="14890" spans="1:1" x14ac:dyDescent="0.25">
      <c r="A14890" s="1">
        <v>42655.5625</v>
      </c>
    </row>
    <row r="14891" spans="1:1" x14ac:dyDescent="0.25">
      <c r="A14891" s="1">
        <v>42655.572916666664</v>
      </c>
    </row>
    <row r="14892" spans="1:1" x14ac:dyDescent="0.25">
      <c r="A14892" s="1">
        <v>42655.583333333336</v>
      </c>
    </row>
    <row r="14893" spans="1:1" x14ac:dyDescent="0.25">
      <c r="A14893" s="1">
        <v>42655.59375</v>
      </c>
    </row>
    <row r="14894" spans="1:1" x14ac:dyDescent="0.25">
      <c r="A14894" s="1">
        <v>42655.604166666664</v>
      </c>
    </row>
    <row r="14895" spans="1:1" x14ac:dyDescent="0.25">
      <c r="A14895" s="1">
        <v>42655.614583333336</v>
      </c>
    </row>
    <row r="14896" spans="1:1" x14ac:dyDescent="0.25">
      <c r="A14896" s="1">
        <v>42655.625</v>
      </c>
    </row>
    <row r="14897" spans="1:1" x14ac:dyDescent="0.25">
      <c r="A14897" s="1">
        <v>42655.635416666664</v>
      </c>
    </row>
    <row r="14898" spans="1:1" x14ac:dyDescent="0.25">
      <c r="A14898" s="1">
        <v>42655.645833333336</v>
      </c>
    </row>
    <row r="14899" spans="1:1" x14ac:dyDescent="0.25">
      <c r="A14899" s="1">
        <v>42655.65625</v>
      </c>
    </row>
    <row r="14900" spans="1:1" x14ac:dyDescent="0.25">
      <c r="A14900" s="1">
        <v>42655.666666666664</v>
      </c>
    </row>
    <row r="14901" spans="1:1" x14ac:dyDescent="0.25">
      <c r="A14901" s="1">
        <v>42655.677083333336</v>
      </c>
    </row>
    <row r="14902" spans="1:1" x14ac:dyDescent="0.25">
      <c r="A14902" s="1">
        <v>42655.6875</v>
      </c>
    </row>
    <row r="14903" spans="1:1" x14ac:dyDescent="0.25">
      <c r="A14903" s="1">
        <v>42655.697916666664</v>
      </c>
    </row>
    <row r="14904" spans="1:1" x14ac:dyDescent="0.25">
      <c r="A14904" s="1">
        <v>42655.708333333336</v>
      </c>
    </row>
    <row r="14905" spans="1:1" x14ac:dyDescent="0.25">
      <c r="A14905" s="1">
        <v>42655.71875</v>
      </c>
    </row>
    <row r="14906" spans="1:1" x14ac:dyDescent="0.25">
      <c r="A14906" s="1">
        <v>42655.729166666664</v>
      </c>
    </row>
    <row r="14907" spans="1:1" x14ac:dyDescent="0.25">
      <c r="A14907" s="1">
        <v>42655.739583333336</v>
      </c>
    </row>
    <row r="14908" spans="1:1" x14ac:dyDescent="0.25">
      <c r="A14908" s="1">
        <v>42655.75</v>
      </c>
    </row>
    <row r="14909" spans="1:1" x14ac:dyDescent="0.25">
      <c r="A14909" s="1">
        <v>42655.760416666664</v>
      </c>
    </row>
    <row r="14910" spans="1:1" x14ac:dyDescent="0.25">
      <c r="A14910" s="1">
        <v>42655.770833333336</v>
      </c>
    </row>
    <row r="14911" spans="1:1" x14ac:dyDescent="0.25">
      <c r="A14911" s="1">
        <v>42655.78125</v>
      </c>
    </row>
    <row r="14912" spans="1:1" x14ac:dyDescent="0.25">
      <c r="A14912" s="1">
        <v>42655.791666666664</v>
      </c>
    </row>
    <row r="14913" spans="1:1" x14ac:dyDescent="0.25">
      <c r="A14913" s="1">
        <v>42655.802083333336</v>
      </c>
    </row>
    <row r="14914" spans="1:1" x14ac:dyDescent="0.25">
      <c r="A14914" s="1">
        <v>42655.8125</v>
      </c>
    </row>
    <row r="14915" spans="1:1" x14ac:dyDescent="0.25">
      <c r="A14915" s="1">
        <v>42655.822916666664</v>
      </c>
    </row>
    <row r="14916" spans="1:1" x14ac:dyDescent="0.25">
      <c r="A14916" s="1">
        <v>42655.833333333336</v>
      </c>
    </row>
    <row r="14917" spans="1:1" x14ac:dyDescent="0.25">
      <c r="A14917" s="1">
        <v>42655.84375</v>
      </c>
    </row>
    <row r="14918" spans="1:1" x14ac:dyDescent="0.25">
      <c r="A14918" s="1">
        <v>42655.854166666664</v>
      </c>
    </row>
    <row r="14919" spans="1:1" x14ac:dyDescent="0.25">
      <c r="A14919" s="1">
        <v>42655.864583333336</v>
      </c>
    </row>
    <row r="14920" spans="1:1" x14ac:dyDescent="0.25">
      <c r="A14920" s="1">
        <v>42655.875</v>
      </c>
    </row>
    <row r="14921" spans="1:1" x14ac:dyDescent="0.25">
      <c r="A14921" s="1">
        <v>42655.885416666664</v>
      </c>
    </row>
    <row r="14922" spans="1:1" x14ac:dyDescent="0.25">
      <c r="A14922" s="1">
        <v>42655.895833333336</v>
      </c>
    </row>
    <row r="14923" spans="1:1" x14ac:dyDescent="0.25">
      <c r="A14923" s="1">
        <v>42655.90625</v>
      </c>
    </row>
    <row r="14924" spans="1:1" x14ac:dyDescent="0.25">
      <c r="A14924" s="1">
        <v>42655.916666666664</v>
      </c>
    </row>
    <row r="14925" spans="1:1" x14ac:dyDescent="0.25">
      <c r="A14925" s="1">
        <v>42655.927083333336</v>
      </c>
    </row>
    <row r="14926" spans="1:1" x14ac:dyDescent="0.25">
      <c r="A14926" s="1">
        <v>42655.9375</v>
      </c>
    </row>
    <row r="14927" spans="1:1" x14ac:dyDescent="0.25">
      <c r="A14927" s="1">
        <v>42655.947916666664</v>
      </c>
    </row>
    <row r="14928" spans="1:1" x14ac:dyDescent="0.25">
      <c r="A14928" s="1">
        <v>42655.958333333336</v>
      </c>
    </row>
    <row r="14929" spans="1:1" x14ac:dyDescent="0.25">
      <c r="A14929" s="1">
        <v>42655.96875</v>
      </c>
    </row>
    <row r="14930" spans="1:1" x14ac:dyDescent="0.25">
      <c r="A14930" s="1">
        <v>42655.979166666664</v>
      </c>
    </row>
    <row r="14931" spans="1:1" x14ac:dyDescent="0.25">
      <c r="A14931" s="1">
        <v>42655.989583333336</v>
      </c>
    </row>
    <row r="14932" spans="1:1" x14ac:dyDescent="0.25">
      <c r="A14932" s="1">
        <v>42656</v>
      </c>
    </row>
    <row r="14933" spans="1:1" x14ac:dyDescent="0.25">
      <c r="A14933" s="1">
        <v>42656.010416666664</v>
      </c>
    </row>
    <row r="14934" spans="1:1" x14ac:dyDescent="0.25">
      <c r="A14934" s="1">
        <v>42656.020833333336</v>
      </c>
    </row>
    <row r="14935" spans="1:1" x14ac:dyDescent="0.25">
      <c r="A14935" s="1">
        <v>42656.03125</v>
      </c>
    </row>
    <row r="14936" spans="1:1" x14ac:dyDescent="0.25">
      <c r="A14936" s="1">
        <v>42656.041666666664</v>
      </c>
    </row>
    <row r="14937" spans="1:1" x14ac:dyDescent="0.25">
      <c r="A14937" s="1">
        <v>42656.052083333336</v>
      </c>
    </row>
    <row r="14938" spans="1:1" x14ac:dyDescent="0.25">
      <c r="A14938" s="1">
        <v>42656.0625</v>
      </c>
    </row>
    <row r="14939" spans="1:1" x14ac:dyDescent="0.25">
      <c r="A14939" s="1">
        <v>42656.072916666664</v>
      </c>
    </row>
    <row r="14940" spans="1:1" x14ac:dyDescent="0.25">
      <c r="A14940" s="1">
        <v>42656.083333333336</v>
      </c>
    </row>
    <row r="14941" spans="1:1" x14ac:dyDescent="0.25">
      <c r="A14941" s="1">
        <v>42656.09375</v>
      </c>
    </row>
    <row r="14942" spans="1:1" x14ac:dyDescent="0.25">
      <c r="A14942" s="1">
        <v>42656.104166666664</v>
      </c>
    </row>
    <row r="14943" spans="1:1" x14ac:dyDescent="0.25">
      <c r="A14943" s="1">
        <v>42656.114583333336</v>
      </c>
    </row>
    <row r="14944" spans="1:1" x14ac:dyDescent="0.25">
      <c r="A14944" s="1">
        <v>42656.125</v>
      </c>
    </row>
    <row r="14945" spans="1:1" x14ac:dyDescent="0.25">
      <c r="A14945" s="1">
        <v>42656.135416666664</v>
      </c>
    </row>
    <row r="14946" spans="1:1" x14ac:dyDescent="0.25">
      <c r="A14946" s="1">
        <v>42656.145833333336</v>
      </c>
    </row>
    <row r="14947" spans="1:1" x14ac:dyDescent="0.25">
      <c r="A14947" s="1">
        <v>42656.15625</v>
      </c>
    </row>
    <row r="14948" spans="1:1" x14ac:dyDescent="0.25">
      <c r="A14948" s="1">
        <v>42656.166666666664</v>
      </c>
    </row>
    <row r="14949" spans="1:1" x14ac:dyDescent="0.25">
      <c r="A14949" s="1">
        <v>42656.177083333336</v>
      </c>
    </row>
    <row r="14950" spans="1:1" x14ac:dyDescent="0.25">
      <c r="A14950" s="1">
        <v>42656.1875</v>
      </c>
    </row>
    <row r="14951" spans="1:1" x14ac:dyDescent="0.25">
      <c r="A14951" s="1">
        <v>42656.197916666664</v>
      </c>
    </row>
    <row r="14952" spans="1:1" x14ac:dyDescent="0.25">
      <c r="A14952" s="1">
        <v>42656.208333333336</v>
      </c>
    </row>
    <row r="14953" spans="1:1" x14ac:dyDescent="0.25">
      <c r="A14953" s="1">
        <v>42656.21875</v>
      </c>
    </row>
    <row r="14954" spans="1:1" x14ac:dyDescent="0.25">
      <c r="A14954" s="1">
        <v>42656.229166666664</v>
      </c>
    </row>
    <row r="14955" spans="1:1" x14ac:dyDescent="0.25">
      <c r="A14955" s="1">
        <v>42656.239583333336</v>
      </c>
    </row>
    <row r="14956" spans="1:1" x14ac:dyDescent="0.25">
      <c r="A14956" s="1">
        <v>42656.25</v>
      </c>
    </row>
    <row r="14957" spans="1:1" x14ac:dyDescent="0.25">
      <c r="A14957" s="1">
        <v>42656.260416666664</v>
      </c>
    </row>
    <row r="14958" spans="1:1" x14ac:dyDescent="0.25">
      <c r="A14958" s="1">
        <v>42656.270833333336</v>
      </c>
    </row>
    <row r="14959" spans="1:1" x14ac:dyDescent="0.25">
      <c r="A14959" s="1">
        <v>42656.28125</v>
      </c>
    </row>
    <row r="14960" spans="1:1" x14ac:dyDescent="0.25">
      <c r="A14960" s="1">
        <v>42656.291666666664</v>
      </c>
    </row>
    <row r="14961" spans="1:1" x14ac:dyDescent="0.25">
      <c r="A14961" s="1">
        <v>42656.302083333336</v>
      </c>
    </row>
    <row r="14962" spans="1:1" x14ac:dyDescent="0.25">
      <c r="A14962" s="1">
        <v>42656.3125</v>
      </c>
    </row>
    <row r="14963" spans="1:1" x14ac:dyDescent="0.25">
      <c r="A14963" s="1">
        <v>42656.322916666664</v>
      </c>
    </row>
    <row r="14964" spans="1:1" x14ac:dyDescent="0.25">
      <c r="A14964" s="1">
        <v>42656.333333333336</v>
      </c>
    </row>
    <row r="14965" spans="1:1" x14ac:dyDescent="0.25">
      <c r="A14965" s="1">
        <v>42656.34375</v>
      </c>
    </row>
    <row r="14966" spans="1:1" x14ac:dyDescent="0.25">
      <c r="A14966" s="1">
        <v>42656.354166666664</v>
      </c>
    </row>
    <row r="14967" spans="1:1" x14ac:dyDescent="0.25">
      <c r="A14967" s="1">
        <v>42656.364583333336</v>
      </c>
    </row>
    <row r="14968" spans="1:1" x14ac:dyDescent="0.25">
      <c r="A14968" s="1">
        <v>42656.375</v>
      </c>
    </row>
    <row r="14969" spans="1:1" x14ac:dyDescent="0.25">
      <c r="A14969" s="1">
        <v>42656.385416666664</v>
      </c>
    </row>
    <row r="14970" spans="1:1" x14ac:dyDescent="0.25">
      <c r="A14970" s="1">
        <v>42656.395833333336</v>
      </c>
    </row>
    <row r="14971" spans="1:1" x14ac:dyDescent="0.25">
      <c r="A14971" s="1">
        <v>42656.40625</v>
      </c>
    </row>
    <row r="14972" spans="1:1" x14ac:dyDescent="0.25">
      <c r="A14972" s="1">
        <v>42656.416666666664</v>
      </c>
    </row>
    <row r="14973" spans="1:1" x14ac:dyDescent="0.25">
      <c r="A14973" s="1">
        <v>42656.427083333336</v>
      </c>
    </row>
    <row r="14974" spans="1:1" x14ac:dyDescent="0.25">
      <c r="A14974" s="1">
        <v>42656.4375</v>
      </c>
    </row>
    <row r="14975" spans="1:1" x14ac:dyDescent="0.25">
      <c r="A14975" s="1">
        <v>42656.447916666664</v>
      </c>
    </row>
    <row r="14976" spans="1:1" x14ac:dyDescent="0.25">
      <c r="A14976" s="1">
        <v>42656.458333333336</v>
      </c>
    </row>
    <row r="14977" spans="1:1" x14ac:dyDescent="0.25">
      <c r="A14977" s="1">
        <v>42656.46875</v>
      </c>
    </row>
    <row r="14978" spans="1:1" x14ac:dyDescent="0.25">
      <c r="A14978" s="1">
        <v>42656.479166666664</v>
      </c>
    </row>
    <row r="14979" spans="1:1" x14ac:dyDescent="0.25">
      <c r="A14979" s="1">
        <v>42656.489583333336</v>
      </c>
    </row>
    <row r="14980" spans="1:1" x14ac:dyDescent="0.25">
      <c r="A14980" s="1">
        <v>42656.5</v>
      </c>
    </row>
    <row r="14981" spans="1:1" x14ac:dyDescent="0.25">
      <c r="A14981" s="1">
        <v>42656.510416666664</v>
      </c>
    </row>
    <row r="14982" spans="1:1" x14ac:dyDescent="0.25">
      <c r="A14982" s="1">
        <v>42656.520833333336</v>
      </c>
    </row>
    <row r="14983" spans="1:1" x14ac:dyDescent="0.25">
      <c r="A14983" s="1">
        <v>42656.53125</v>
      </c>
    </row>
    <row r="14984" spans="1:1" x14ac:dyDescent="0.25">
      <c r="A14984" s="1">
        <v>42656.541666666664</v>
      </c>
    </row>
    <row r="14985" spans="1:1" x14ac:dyDescent="0.25">
      <c r="A14985" s="1">
        <v>42656.552083333336</v>
      </c>
    </row>
    <row r="14986" spans="1:1" x14ac:dyDescent="0.25">
      <c r="A14986" s="1">
        <v>42656.5625</v>
      </c>
    </row>
    <row r="14987" spans="1:1" x14ac:dyDescent="0.25">
      <c r="A14987" s="1">
        <v>42656.572916666664</v>
      </c>
    </row>
    <row r="14988" spans="1:1" x14ac:dyDescent="0.25">
      <c r="A14988" s="1">
        <v>42656.583333333336</v>
      </c>
    </row>
    <row r="14989" spans="1:1" x14ac:dyDescent="0.25">
      <c r="A14989" s="1">
        <v>42656.59375</v>
      </c>
    </row>
    <row r="14990" spans="1:1" x14ac:dyDescent="0.25">
      <c r="A14990" s="1">
        <v>42656.604166666664</v>
      </c>
    </row>
    <row r="14991" spans="1:1" x14ac:dyDescent="0.25">
      <c r="A14991" s="1">
        <v>42656.614583333336</v>
      </c>
    </row>
    <row r="14992" spans="1:1" x14ac:dyDescent="0.25">
      <c r="A14992" s="1">
        <v>42656.625</v>
      </c>
    </row>
    <row r="14993" spans="1:1" x14ac:dyDescent="0.25">
      <c r="A14993" s="1">
        <v>42656.635416666664</v>
      </c>
    </row>
    <row r="14994" spans="1:1" x14ac:dyDescent="0.25">
      <c r="A14994" s="1">
        <v>42656.645833333336</v>
      </c>
    </row>
    <row r="14995" spans="1:1" x14ac:dyDescent="0.25">
      <c r="A14995" s="1">
        <v>42656.65625</v>
      </c>
    </row>
    <row r="14996" spans="1:1" x14ac:dyDescent="0.25">
      <c r="A14996" s="1">
        <v>42656.666666666664</v>
      </c>
    </row>
    <row r="14997" spans="1:1" x14ac:dyDescent="0.25">
      <c r="A14997" s="1">
        <v>42656.677083333336</v>
      </c>
    </row>
    <row r="14998" spans="1:1" x14ac:dyDescent="0.25">
      <c r="A14998" s="1">
        <v>42656.6875</v>
      </c>
    </row>
    <row r="14999" spans="1:1" x14ac:dyDescent="0.25">
      <c r="A14999" s="1">
        <v>42656.697916666664</v>
      </c>
    </row>
    <row r="15000" spans="1:1" x14ac:dyDescent="0.25">
      <c r="A15000" s="1">
        <v>42656.708333333336</v>
      </c>
    </row>
    <row r="15001" spans="1:1" x14ac:dyDescent="0.25">
      <c r="A15001" s="1">
        <v>42656.71875</v>
      </c>
    </row>
    <row r="15002" spans="1:1" x14ac:dyDescent="0.25">
      <c r="A15002" s="1">
        <v>42656.729166666664</v>
      </c>
    </row>
    <row r="15003" spans="1:1" x14ac:dyDescent="0.25">
      <c r="A15003" s="1">
        <v>42656.739583333336</v>
      </c>
    </row>
    <row r="15004" spans="1:1" x14ac:dyDescent="0.25">
      <c r="A15004" s="1">
        <v>42656.75</v>
      </c>
    </row>
    <row r="15005" spans="1:1" x14ac:dyDescent="0.25">
      <c r="A15005" s="1">
        <v>42656.760416666664</v>
      </c>
    </row>
    <row r="15006" spans="1:1" x14ac:dyDescent="0.25">
      <c r="A15006" s="1">
        <v>42656.770833333336</v>
      </c>
    </row>
    <row r="15007" spans="1:1" x14ac:dyDescent="0.25">
      <c r="A15007" s="1">
        <v>42656.78125</v>
      </c>
    </row>
    <row r="15008" spans="1:1" x14ac:dyDescent="0.25">
      <c r="A15008" s="1">
        <v>42656.791666666664</v>
      </c>
    </row>
    <row r="15009" spans="1:1" x14ac:dyDescent="0.25">
      <c r="A15009" s="1">
        <v>42656.802083333336</v>
      </c>
    </row>
    <row r="15010" spans="1:1" x14ac:dyDescent="0.25">
      <c r="A15010" s="1">
        <v>42656.8125</v>
      </c>
    </row>
    <row r="15011" spans="1:1" x14ac:dyDescent="0.25">
      <c r="A15011" s="1">
        <v>42656.822916666664</v>
      </c>
    </row>
    <row r="15012" spans="1:1" x14ac:dyDescent="0.25">
      <c r="A15012" s="1">
        <v>42656.833333333336</v>
      </c>
    </row>
    <row r="15013" spans="1:1" x14ac:dyDescent="0.25">
      <c r="A15013" s="1">
        <v>42656.84375</v>
      </c>
    </row>
    <row r="15014" spans="1:1" x14ac:dyDescent="0.25">
      <c r="A15014" s="1">
        <v>42656.854166666664</v>
      </c>
    </row>
    <row r="15015" spans="1:1" x14ac:dyDescent="0.25">
      <c r="A15015" s="1">
        <v>42656.864583333336</v>
      </c>
    </row>
    <row r="15016" spans="1:1" x14ac:dyDescent="0.25">
      <c r="A15016" s="1">
        <v>42656.875</v>
      </c>
    </row>
    <row r="15017" spans="1:1" x14ac:dyDescent="0.25">
      <c r="A15017" s="1">
        <v>42656.885416666664</v>
      </c>
    </row>
    <row r="15018" spans="1:1" x14ac:dyDescent="0.25">
      <c r="A15018" s="1">
        <v>42656.895833333336</v>
      </c>
    </row>
    <row r="15019" spans="1:1" x14ac:dyDescent="0.25">
      <c r="A15019" s="1">
        <v>42656.90625</v>
      </c>
    </row>
    <row r="15020" spans="1:1" x14ac:dyDescent="0.25">
      <c r="A15020" s="1">
        <v>42656.916666666664</v>
      </c>
    </row>
    <row r="15021" spans="1:1" x14ac:dyDescent="0.25">
      <c r="A15021" s="1">
        <v>42656.927083333336</v>
      </c>
    </row>
    <row r="15022" spans="1:1" x14ac:dyDescent="0.25">
      <c r="A15022" s="1">
        <v>42656.9375</v>
      </c>
    </row>
    <row r="15023" spans="1:1" x14ac:dyDescent="0.25">
      <c r="A15023" s="1">
        <v>42656.947916666664</v>
      </c>
    </row>
    <row r="15024" spans="1:1" x14ac:dyDescent="0.25">
      <c r="A15024" s="1">
        <v>42656.958333333336</v>
      </c>
    </row>
    <row r="15025" spans="1:1" x14ac:dyDescent="0.25">
      <c r="A15025" s="1">
        <v>42656.96875</v>
      </c>
    </row>
    <row r="15026" spans="1:1" x14ac:dyDescent="0.25">
      <c r="A15026" s="1">
        <v>42656.979166666664</v>
      </c>
    </row>
    <row r="15027" spans="1:1" x14ac:dyDescent="0.25">
      <c r="A15027" s="1">
        <v>42656.989583333336</v>
      </c>
    </row>
    <row r="15028" spans="1:1" x14ac:dyDescent="0.25">
      <c r="A15028" s="1">
        <v>42657</v>
      </c>
    </row>
    <row r="15029" spans="1:1" x14ac:dyDescent="0.25">
      <c r="A15029" s="1">
        <v>42657.010416666664</v>
      </c>
    </row>
    <row r="15030" spans="1:1" x14ac:dyDescent="0.25">
      <c r="A15030" s="1">
        <v>42657.020833333336</v>
      </c>
    </row>
    <row r="15031" spans="1:1" x14ac:dyDescent="0.25">
      <c r="A15031" s="1">
        <v>42657.03125</v>
      </c>
    </row>
    <row r="15032" spans="1:1" x14ac:dyDescent="0.25">
      <c r="A15032" s="1">
        <v>42657.041666666664</v>
      </c>
    </row>
    <row r="15033" spans="1:1" x14ac:dyDescent="0.25">
      <c r="A15033" s="1">
        <v>42657.052083333336</v>
      </c>
    </row>
    <row r="15034" spans="1:1" x14ac:dyDescent="0.25">
      <c r="A15034" s="1">
        <v>42657.0625</v>
      </c>
    </row>
    <row r="15035" spans="1:1" x14ac:dyDescent="0.25">
      <c r="A15035" s="1">
        <v>42657.072916666664</v>
      </c>
    </row>
    <row r="15036" spans="1:1" x14ac:dyDescent="0.25">
      <c r="A15036" s="1">
        <v>42657.083333333336</v>
      </c>
    </row>
    <row r="15037" spans="1:1" x14ac:dyDescent="0.25">
      <c r="A15037" s="1">
        <v>42657.09375</v>
      </c>
    </row>
    <row r="15038" spans="1:1" x14ac:dyDescent="0.25">
      <c r="A15038" s="1">
        <v>42657.104166666664</v>
      </c>
    </row>
    <row r="15039" spans="1:1" x14ac:dyDescent="0.25">
      <c r="A15039" s="1">
        <v>42657.114583333336</v>
      </c>
    </row>
    <row r="15040" spans="1:1" x14ac:dyDescent="0.25">
      <c r="A15040" s="1">
        <v>42657.125</v>
      </c>
    </row>
    <row r="15041" spans="1:1" x14ac:dyDescent="0.25">
      <c r="A15041" s="1">
        <v>42657.135416666664</v>
      </c>
    </row>
    <row r="15042" spans="1:1" x14ac:dyDescent="0.25">
      <c r="A15042" s="1">
        <v>42657.145833333336</v>
      </c>
    </row>
    <row r="15043" spans="1:1" x14ac:dyDescent="0.25">
      <c r="A15043" s="1">
        <v>42657.15625</v>
      </c>
    </row>
    <row r="15044" spans="1:1" x14ac:dyDescent="0.25">
      <c r="A15044" s="1">
        <v>42657.166666666664</v>
      </c>
    </row>
    <row r="15045" spans="1:1" x14ac:dyDescent="0.25">
      <c r="A15045" s="1">
        <v>42657.177083333336</v>
      </c>
    </row>
    <row r="15046" spans="1:1" x14ac:dyDescent="0.25">
      <c r="A15046" s="1">
        <v>42657.1875</v>
      </c>
    </row>
    <row r="15047" spans="1:1" x14ac:dyDescent="0.25">
      <c r="A15047" s="1">
        <v>42657.197916666664</v>
      </c>
    </row>
    <row r="15048" spans="1:1" x14ac:dyDescent="0.25">
      <c r="A15048" s="1">
        <v>42657.208333333336</v>
      </c>
    </row>
    <row r="15049" spans="1:1" x14ac:dyDescent="0.25">
      <c r="A15049" s="1">
        <v>42657.21875</v>
      </c>
    </row>
    <row r="15050" spans="1:1" x14ac:dyDescent="0.25">
      <c r="A15050" s="1">
        <v>42657.229166666664</v>
      </c>
    </row>
    <row r="15051" spans="1:1" x14ac:dyDescent="0.25">
      <c r="A15051" s="1">
        <v>42657.239583333336</v>
      </c>
    </row>
    <row r="15052" spans="1:1" x14ac:dyDescent="0.25">
      <c r="A15052" s="1">
        <v>42657.25</v>
      </c>
    </row>
    <row r="15053" spans="1:1" x14ac:dyDescent="0.25">
      <c r="A15053" s="1">
        <v>42657.260416666664</v>
      </c>
    </row>
    <row r="15054" spans="1:1" x14ac:dyDescent="0.25">
      <c r="A15054" s="1">
        <v>42657.270833333336</v>
      </c>
    </row>
    <row r="15055" spans="1:1" x14ac:dyDescent="0.25">
      <c r="A15055" s="1">
        <v>42657.28125</v>
      </c>
    </row>
    <row r="15056" spans="1:1" x14ac:dyDescent="0.25">
      <c r="A15056" s="1">
        <v>42657.291666666664</v>
      </c>
    </row>
    <row r="15057" spans="1:1" x14ac:dyDescent="0.25">
      <c r="A15057" s="1">
        <v>42657.302083333336</v>
      </c>
    </row>
    <row r="15058" spans="1:1" x14ac:dyDescent="0.25">
      <c r="A15058" s="1">
        <v>42657.3125</v>
      </c>
    </row>
    <row r="15059" spans="1:1" x14ac:dyDescent="0.25">
      <c r="A15059" s="1">
        <v>42657.322916666664</v>
      </c>
    </row>
    <row r="15060" spans="1:1" x14ac:dyDescent="0.25">
      <c r="A15060" s="1">
        <v>42657.333333333336</v>
      </c>
    </row>
    <row r="15061" spans="1:1" x14ac:dyDescent="0.25">
      <c r="A15061" s="1">
        <v>42657.34375</v>
      </c>
    </row>
    <row r="15062" spans="1:1" x14ac:dyDescent="0.25">
      <c r="A15062" s="1">
        <v>42657.354166666664</v>
      </c>
    </row>
    <row r="15063" spans="1:1" x14ac:dyDescent="0.25">
      <c r="A15063" s="1">
        <v>42657.364583333336</v>
      </c>
    </row>
    <row r="15064" spans="1:1" x14ac:dyDescent="0.25">
      <c r="A15064" s="1">
        <v>42657.375</v>
      </c>
    </row>
    <row r="15065" spans="1:1" x14ac:dyDescent="0.25">
      <c r="A15065" s="1">
        <v>42657.385416666664</v>
      </c>
    </row>
    <row r="15066" spans="1:1" x14ac:dyDescent="0.25">
      <c r="A15066" s="1">
        <v>42657.395833333336</v>
      </c>
    </row>
    <row r="15067" spans="1:1" x14ac:dyDescent="0.25">
      <c r="A15067" s="1">
        <v>42657.40625</v>
      </c>
    </row>
    <row r="15068" spans="1:1" x14ac:dyDescent="0.25">
      <c r="A15068" s="1">
        <v>42657.416666666664</v>
      </c>
    </row>
    <row r="15069" spans="1:1" x14ac:dyDescent="0.25">
      <c r="A15069" s="1">
        <v>42657.427083333336</v>
      </c>
    </row>
    <row r="15070" spans="1:1" x14ac:dyDescent="0.25">
      <c r="A15070" s="1">
        <v>42657.4375</v>
      </c>
    </row>
    <row r="15071" spans="1:1" x14ac:dyDescent="0.25">
      <c r="A15071" s="1">
        <v>42657.447916666664</v>
      </c>
    </row>
    <row r="15072" spans="1:1" x14ac:dyDescent="0.25">
      <c r="A15072" s="1">
        <v>42657.458333333336</v>
      </c>
    </row>
    <row r="15073" spans="1:1" x14ac:dyDescent="0.25">
      <c r="A15073" s="1">
        <v>42657.46875</v>
      </c>
    </row>
    <row r="15074" spans="1:1" x14ac:dyDescent="0.25">
      <c r="A15074" s="1">
        <v>42657.479166666664</v>
      </c>
    </row>
    <row r="15075" spans="1:1" x14ac:dyDescent="0.25">
      <c r="A15075" s="1">
        <v>42657.489583333336</v>
      </c>
    </row>
    <row r="15076" spans="1:1" x14ac:dyDescent="0.25">
      <c r="A15076" s="1">
        <v>42657.5</v>
      </c>
    </row>
    <row r="15077" spans="1:1" x14ac:dyDescent="0.25">
      <c r="A15077" s="1">
        <v>42657.510416666664</v>
      </c>
    </row>
    <row r="15078" spans="1:1" x14ac:dyDescent="0.25">
      <c r="A15078" s="1">
        <v>42657.520833333336</v>
      </c>
    </row>
    <row r="15079" spans="1:1" x14ac:dyDescent="0.25">
      <c r="A15079" s="1">
        <v>42657.53125</v>
      </c>
    </row>
    <row r="15080" spans="1:1" x14ac:dyDescent="0.25">
      <c r="A15080" s="1">
        <v>42657.541666666664</v>
      </c>
    </row>
    <row r="15081" spans="1:1" x14ac:dyDescent="0.25">
      <c r="A15081" s="1">
        <v>42657.552083333336</v>
      </c>
    </row>
    <row r="15082" spans="1:1" x14ac:dyDescent="0.25">
      <c r="A15082" s="1">
        <v>42657.5625</v>
      </c>
    </row>
    <row r="15083" spans="1:1" x14ac:dyDescent="0.25">
      <c r="A15083" s="1">
        <v>42657.572916666664</v>
      </c>
    </row>
    <row r="15084" spans="1:1" x14ac:dyDescent="0.25">
      <c r="A15084" s="1">
        <v>42657.583333333336</v>
      </c>
    </row>
    <row r="15085" spans="1:1" x14ac:dyDescent="0.25">
      <c r="A15085" s="1">
        <v>42657.59375</v>
      </c>
    </row>
    <row r="15086" spans="1:1" x14ac:dyDescent="0.25">
      <c r="A15086" s="1">
        <v>42657.604166666664</v>
      </c>
    </row>
    <row r="15087" spans="1:1" x14ac:dyDescent="0.25">
      <c r="A15087" s="1">
        <v>42657.614583333336</v>
      </c>
    </row>
    <row r="15088" spans="1:1" x14ac:dyDescent="0.25">
      <c r="A15088" s="1">
        <v>42657.625</v>
      </c>
    </row>
    <row r="15089" spans="1:1" x14ac:dyDescent="0.25">
      <c r="A15089" s="1">
        <v>42657.635416666664</v>
      </c>
    </row>
    <row r="15090" spans="1:1" x14ac:dyDescent="0.25">
      <c r="A15090" s="1">
        <v>42657.645833333336</v>
      </c>
    </row>
    <row r="15091" spans="1:1" x14ac:dyDescent="0.25">
      <c r="A15091" s="1">
        <v>42657.65625</v>
      </c>
    </row>
    <row r="15092" spans="1:1" x14ac:dyDescent="0.25">
      <c r="A15092" s="1">
        <v>42657.666666666664</v>
      </c>
    </row>
    <row r="15093" spans="1:1" x14ac:dyDescent="0.25">
      <c r="A15093" s="1">
        <v>42657.677083333336</v>
      </c>
    </row>
    <row r="15094" spans="1:1" x14ac:dyDescent="0.25">
      <c r="A15094" s="1">
        <v>42657.6875</v>
      </c>
    </row>
    <row r="15095" spans="1:1" x14ac:dyDescent="0.25">
      <c r="A15095" s="1">
        <v>42657.697916666664</v>
      </c>
    </row>
    <row r="15096" spans="1:1" x14ac:dyDescent="0.25">
      <c r="A15096" s="1">
        <v>42657.708333333336</v>
      </c>
    </row>
    <row r="15097" spans="1:1" x14ac:dyDescent="0.25">
      <c r="A15097" s="1">
        <v>42657.71875</v>
      </c>
    </row>
    <row r="15098" spans="1:1" x14ac:dyDescent="0.25">
      <c r="A15098" s="1">
        <v>42657.729166666664</v>
      </c>
    </row>
    <row r="15099" spans="1:1" x14ac:dyDescent="0.25">
      <c r="A15099" s="1">
        <v>42657.739583333336</v>
      </c>
    </row>
    <row r="15100" spans="1:1" x14ac:dyDescent="0.25">
      <c r="A15100" s="1">
        <v>42657.75</v>
      </c>
    </row>
    <row r="15101" spans="1:1" x14ac:dyDescent="0.25">
      <c r="A15101" s="1">
        <v>42657.760416666664</v>
      </c>
    </row>
    <row r="15102" spans="1:1" x14ac:dyDescent="0.25">
      <c r="A15102" s="1">
        <v>42657.770833333336</v>
      </c>
    </row>
    <row r="15103" spans="1:1" x14ac:dyDescent="0.25">
      <c r="A15103" s="1">
        <v>42657.78125</v>
      </c>
    </row>
    <row r="15104" spans="1:1" x14ac:dyDescent="0.25">
      <c r="A15104" s="1">
        <v>42657.791666666664</v>
      </c>
    </row>
    <row r="15105" spans="1:1" x14ac:dyDescent="0.25">
      <c r="A15105" s="1">
        <v>42657.802083333336</v>
      </c>
    </row>
    <row r="15106" spans="1:1" x14ac:dyDescent="0.25">
      <c r="A15106" s="1">
        <v>42657.8125</v>
      </c>
    </row>
    <row r="15107" spans="1:1" x14ac:dyDescent="0.25">
      <c r="A15107" s="1">
        <v>42657.822916666664</v>
      </c>
    </row>
    <row r="15108" spans="1:1" x14ac:dyDescent="0.25">
      <c r="A15108" s="1">
        <v>42657.833333333336</v>
      </c>
    </row>
    <row r="15109" spans="1:1" x14ac:dyDescent="0.25">
      <c r="A15109" s="1">
        <v>42657.84375</v>
      </c>
    </row>
    <row r="15110" spans="1:1" x14ac:dyDescent="0.25">
      <c r="A15110" s="1">
        <v>42657.854166666664</v>
      </c>
    </row>
    <row r="15111" spans="1:1" x14ac:dyDescent="0.25">
      <c r="A15111" s="1">
        <v>42657.864583333336</v>
      </c>
    </row>
    <row r="15112" spans="1:1" x14ac:dyDescent="0.25">
      <c r="A15112" s="1">
        <v>42657.875</v>
      </c>
    </row>
    <row r="15113" spans="1:1" x14ac:dyDescent="0.25">
      <c r="A15113" s="1">
        <v>42657.885416666664</v>
      </c>
    </row>
    <row r="15114" spans="1:1" x14ac:dyDescent="0.25">
      <c r="A15114" s="1">
        <v>42657.895833333336</v>
      </c>
    </row>
    <row r="15115" spans="1:1" x14ac:dyDescent="0.25">
      <c r="A15115" s="1">
        <v>42657.90625</v>
      </c>
    </row>
    <row r="15116" spans="1:1" x14ac:dyDescent="0.25">
      <c r="A15116" s="1">
        <v>42657.916666666664</v>
      </c>
    </row>
    <row r="15117" spans="1:1" x14ac:dyDescent="0.25">
      <c r="A15117" s="1">
        <v>42657.927083333336</v>
      </c>
    </row>
    <row r="15118" spans="1:1" x14ac:dyDescent="0.25">
      <c r="A15118" s="1">
        <v>42657.9375</v>
      </c>
    </row>
    <row r="15119" spans="1:1" x14ac:dyDescent="0.25">
      <c r="A15119" s="1">
        <v>42657.947916666664</v>
      </c>
    </row>
    <row r="15120" spans="1:1" x14ac:dyDescent="0.25">
      <c r="A15120" s="1">
        <v>42657.958333333336</v>
      </c>
    </row>
    <row r="15121" spans="1:1" x14ac:dyDescent="0.25">
      <c r="A15121" s="1">
        <v>42657.96875</v>
      </c>
    </row>
    <row r="15122" spans="1:1" x14ac:dyDescent="0.25">
      <c r="A15122" s="1">
        <v>42657.979166666664</v>
      </c>
    </row>
    <row r="15123" spans="1:1" x14ac:dyDescent="0.25">
      <c r="A15123" s="1">
        <v>42657.989583333336</v>
      </c>
    </row>
    <row r="15124" spans="1:1" x14ac:dyDescent="0.25">
      <c r="A15124" s="1">
        <v>42658</v>
      </c>
    </row>
    <row r="15125" spans="1:1" x14ac:dyDescent="0.25">
      <c r="A15125" s="1">
        <v>42658.010416666664</v>
      </c>
    </row>
    <row r="15126" spans="1:1" x14ac:dyDescent="0.25">
      <c r="A15126" s="1">
        <v>42658.020833333336</v>
      </c>
    </row>
    <row r="15127" spans="1:1" x14ac:dyDescent="0.25">
      <c r="A15127" s="1">
        <v>42658.03125</v>
      </c>
    </row>
    <row r="15128" spans="1:1" x14ac:dyDescent="0.25">
      <c r="A15128" s="1">
        <v>42658.041666666664</v>
      </c>
    </row>
    <row r="15129" spans="1:1" x14ac:dyDescent="0.25">
      <c r="A15129" s="1">
        <v>42658.052083333336</v>
      </c>
    </row>
    <row r="15130" spans="1:1" x14ac:dyDescent="0.25">
      <c r="A15130" s="1">
        <v>42658.0625</v>
      </c>
    </row>
    <row r="15131" spans="1:1" x14ac:dyDescent="0.25">
      <c r="A15131" s="1">
        <v>42658.072916666664</v>
      </c>
    </row>
    <row r="15132" spans="1:1" x14ac:dyDescent="0.25">
      <c r="A15132" s="1">
        <v>42658.083333333336</v>
      </c>
    </row>
    <row r="15133" spans="1:1" x14ac:dyDescent="0.25">
      <c r="A15133" s="1">
        <v>42658.09375</v>
      </c>
    </row>
    <row r="15134" spans="1:1" x14ac:dyDescent="0.25">
      <c r="A15134" s="1">
        <v>42658.104166666664</v>
      </c>
    </row>
    <row r="15135" spans="1:1" x14ac:dyDescent="0.25">
      <c r="A15135" s="1">
        <v>42658.114583333336</v>
      </c>
    </row>
    <row r="15136" spans="1:1" x14ac:dyDescent="0.25">
      <c r="A15136" s="1">
        <v>42658.125</v>
      </c>
    </row>
    <row r="15137" spans="1:1" x14ac:dyDescent="0.25">
      <c r="A15137" s="1">
        <v>42658.135416666664</v>
      </c>
    </row>
    <row r="15138" spans="1:1" x14ac:dyDescent="0.25">
      <c r="A15138" s="1">
        <v>42658.145833333336</v>
      </c>
    </row>
    <row r="15139" spans="1:1" x14ac:dyDescent="0.25">
      <c r="A15139" s="1">
        <v>42658.15625</v>
      </c>
    </row>
    <row r="15140" spans="1:1" x14ac:dyDescent="0.25">
      <c r="A15140" s="1">
        <v>42658.166666666664</v>
      </c>
    </row>
    <row r="15141" spans="1:1" x14ac:dyDescent="0.25">
      <c r="A15141" s="1">
        <v>42658.177083333336</v>
      </c>
    </row>
    <row r="15142" spans="1:1" x14ac:dyDescent="0.25">
      <c r="A15142" s="1">
        <v>42658.1875</v>
      </c>
    </row>
    <row r="15143" spans="1:1" x14ac:dyDescent="0.25">
      <c r="A15143" s="1">
        <v>42658.197916666664</v>
      </c>
    </row>
    <row r="15144" spans="1:1" x14ac:dyDescent="0.25">
      <c r="A15144" s="1">
        <v>42658.208333333336</v>
      </c>
    </row>
    <row r="15145" spans="1:1" x14ac:dyDescent="0.25">
      <c r="A15145" s="1">
        <v>42658.21875</v>
      </c>
    </row>
    <row r="15146" spans="1:1" x14ac:dyDescent="0.25">
      <c r="A15146" s="1">
        <v>42658.229166666664</v>
      </c>
    </row>
    <row r="15147" spans="1:1" x14ac:dyDescent="0.25">
      <c r="A15147" s="1">
        <v>42658.239583333336</v>
      </c>
    </row>
    <row r="15148" spans="1:1" x14ac:dyDescent="0.25">
      <c r="A15148" s="1">
        <v>42658.25</v>
      </c>
    </row>
    <row r="15149" spans="1:1" x14ac:dyDescent="0.25">
      <c r="A15149" s="1">
        <v>42658.260416666664</v>
      </c>
    </row>
    <row r="15150" spans="1:1" x14ac:dyDescent="0.25">
      <c r="A15150" s="1">
        <v>42658.270833333336</v>
      </c>
    </row>
    <row r="15151" spans="1:1" x14ac:dyDescent="0.25">
      <c r="A15151" s="1">
        <v>42658.28125</v>
      </c>
    </row>
    <row r="15152" spans="1:1" x14ac:dyDescent="0.25">
      <c r="A15152" s="1">
        <v>42658.291666666664</v>
      </c>
    </row>
    <row r="15153" spans="1:1" x14ac:dyDescent="0.25">
      <c r="A15153" s="1">
        <v>42658.302083333336</v>
      </c>
    </row>
    <row r="15154" spans="1:1" x14ac:dyDescent="0.25">
      <c r="A15154" s="1">
        <v>42658.3125</v>
      </c>
    </row>
    <row r="15155" spans="1:1" x14ac:dyDescent="0.25">
      <c r="A15155" s="1">
        <v>42658.322916666664</v>
      </c>
    </row>
    <row r="15156" spans="1:1" x14ac:dyDescent="0.25">
      <c r="A15156" s="1">
        <v>42658.333333333336</v>
      </c>
    </row>
    <row r="15157" spans="1:1" x14ac:dyDescent="0.25">
      <c r="A15157" s="1">
        <v>42658.34375</v>
      </c>
    </row>
    <row r="15158" spans="1:1" x14ac:dyDescent="0.25">
      <c r="A15158" s="1">
        <v>42658.354166666664</v>
      </c>
    </row>
    <row r="15159" spans="1:1" x14ac:dyDescent="0.25">
      <c r="A15159" s="1">
        <v>42658.364583333336</v>
      </c>
    </row>
    <row r="15160" spans="1:1" x14ac:dyDescent="0.25">
      <c r="A15160" s="1">
        <v>42658.375</v>
      </c>
    </row>
    <row r="15161" spans="1:1" x14ac:dyDescent="0.25">
      <c r="A15161" s="1">
        <v>42658.385416666664</v>
      </c>
    </row>
    <row r="15162" spans="1:1" x14ac:dyDescent="0.25">
      <c r="A15162" s="1">
        <v>42658.395833333336</v>
      </c>
    </row>
    <row r="15163" spans="1:1" x14ac:dyDescent="0.25">
      <c r="A15163" s="1">
        <v>42658.40625</v>
      </c>
    </row>
    <row r="15164" spans="1:1" x14ac:dyDescent="0.25">
      <c r="A15164" s="1">
        <v>42658.416666666664</v>
      </c>
    </row>
    <row r="15165" spans="1:1" x14ac:dyDescent="0.25">
      <c r="A15165" s="1">
        <v>42658.427083333336</v>
      </c>
    </row>
    <row r="15166" spans="1:1" x14ac:dyDescent="0.25">
      <c r="A15166" s="1">
        <v>42658.4375</v>
      </c>
    </row>
    <row r="15167" spans="1:1" x14ac:dyDescent="0.25">
      <c r="A15167" s="1">
        <v>42658.447916666664</v>
      </c>
    </row>
    <row r="15168" spans="1:1" x14ac:dyDescent="0.25">
      <c r="A15168" s="1">
        <v>42658.458333333336</v>
      </c>
    </row>
    <row r="15169" spans="1:1" x14ac:dyDescent="0.25">
      <c r="A15169" s="1">
        <v>42658.46875</v>
      </c>
    </row>
    <row r="15170" spans="1:1" x14ac:dyDescent="0.25">
      <c r="A15170" s="1">
        <v>42658.479166666664</v>
      </c>
    </row>
    <row r="15171" spans="1:1" x14ac:dyDescent="0.25">
      <c r="A15171" s="1">
        <v>42658.489583333336</v>
      </c>
    </row>
    <row r="15172" spans="1:1" x14ac:dyDescent="0.25">
      <c r="A15172" s="1">
        <v>42658.5</v>
      </c>
    </row>
    <row r="15173" spans="1:1" x14ac:dyDescent="0.25">
      <c r="A15173" s="1">
        <v>42658.510416666664</v>
      </c>
    </row>
    <row r="15174" spans="1:1" x14ac:dyDescent="0.25">
      <c r="A15174" s="1">
        <v>42658.520833333336</v>
      </c>
    </row>
    <row r="15175" spans="1:1" x14ac:dyDescent="0.25">
      <c r="A15175" s="1">
        <v>42658.53125</v>
      </c>
    </row>
    <row r="15176" spans="1:1" x14ac:dyDescent="0.25">
      <c r="A15176" s="1">
        <v>42658.541666666664</v>
      </c>
    </row>
    <row r="15177" spans="1:1" x14ac:dyDescent="0.25">
      <c r="A15177" s="1">
        <v>42658.552083333336</v>
      </c>
    </row>
    <row r="15178" spans="1:1" x14ac:dyDescent="0.25">
      <c r="A15178" s="1">
        <v>42658.5625</v>
      </c>
    </row>
    <row r="15179" spans="1:1" x14ac:dyDescent="0.25">
      <c r="A15179" s="1">
        <v>42658.572916666664</v>
      </c>
    </row>
    <row r="15180" spans="1:1" x14ac:dyDescent="0.25">
      <c r="A15180" s="1">
        <v>42658.583333333336</v>
      </c>
    </row>
    <row r="15181" spans="1:1" x14ac:dyDescent="0.25">
      <c r="A15181" s="1">
        <v>42658.59375</v>
      </c>
    </row>
    <row r="15182" spans="1:1" x14ac:dyDescent="0.25">
      <c r="A15182" s="1">
        <v>42658.604166666664</v>
      </c>
    </row>
    <row r="15183" spans="1:1" x14ac:dyDescent="0.25">
      <c r="A15183" s="1">
        <v>42658.614583333336</v>
      </c>
    </row>
    <row r="15184" spans="1:1" x14ac:dyDescent="0.25">
      <c r="A15184" s="1">
        <v>42658.625</v>
      </c>
    </row>
    <row r="15185" spans="1:1" x14ac:dyDescent="0.25">
      <c r="A15185" s="1">
        <v>42658.635416666664</v>
      </c>
    </row>
    <row r="15186" spans="1:1" x14ac:dyDescent="0.25">
      <c r="A15186" s="1">
        <v>42658.645833333336</v>
      </c>
    </row>
    <row r="15187" spans="1:1" x14ac:dyDescent="0.25">
      <c r="A15187" s="1">
        <v>42658.65625</v>
      </c>
    </row>
    <row r="15188" spans="1:1" x14ac:dyDescent="0.25">
      <c r="A15188" s="1">
        <v>42658.666666666664</v>
      </c>
    </row>
    <row r="15189" spans="1:1" x14ac:dyDescent="0.25">
      <c r="A15189" s="1">
        <v>42658.677083333336</v>
      </c>
    </row>
    <row r="15190" spans="1:1" x14ac:dyDescent="0.25">
      <c r="A15190" s="1">
        <v>42658.6875</v>
      </c>
    </row>
    <row r="15191" spans="1:1" x14ac:dyDescent="0.25">
      <c r="A15191" s="1">
        <v>42658.697916666664</v>
      </c>
    </row>
    <row r="15192" spans="1:1" x14ac:dyDescent="0.25">
      <c r="A15192" s="1">
        <v>42658.708333333336</v>
      </c>
    </row>
    <row r="15193" spans="1:1" x14ac:dyDescent="0.25">
      <c r="A15193" s="1">
        <v>42658.71875</v>
      </c>
    </row>
    <row r="15194" spans="1:1" x14ac:dyDescent="0.25">
      <c r="A15194" s="1">
        <v>42658.729166666664</v>
      </c>
    </row>
    <row r="15195" spans="1:1" x14ac:dyDescent="0.25">
      <c r="A15195" s="1">
        <v>42658.739583333336</v>
      </c>
    </row>
    <row r="15196" spans="1:1" x14ac:dyDescent="0.25">
      <c r="A15196" s="1">
        <v>42658.75</v>
      </c>
    </row>
    <row r="15197" spans="1:1" x14ac:dyDescent="0.25">
      <c r="A15197" s="1">
        <v>42658.760416666664</v>
      </c>
    </row>
    <row r="15198" spans="1:1" x14ac:dyDescent="0.25">
      <c r="A15198" s="1">
        <v>42658.770833333336</v>
      </c>
    </row>
    <row r="15199" spans="1:1" x14ac:dyDescent="0.25">
      <c r="A15199" s="1">
        <v>42658.78125</v>
      </c>
    </row>
    <row r="15200" spans="1:1" x14ac:dyDescent="0.25">
      <c r="A15200" s="1">
        <v>42658.791666666664</v>
      </c>
    </row>
    <row r="15201" spans="1:1" x14ac:dyDescent="0.25">
      <c r="A15201" s="1">
        <v>42658.802083333336</v>
      </c>
    </row>
    <row r="15202" spans="1:1" x14ac:dyDescent="0.25">
      <c r="A15202" s="1">
        <v>42658.8125</v>
      </c>
    </row>
    <row r="15203" spans="1:1" x14ac:dyDescent="0.25">
      <c r="A15203" s="1">
        <v>42658.822916666664</v>
      </c>
    </row>
    <row r="15204" spans="1:1" x14ac:dyDescent="0.25">
      <c r="A15204" s="1">
        <v>42658.833333333336</v>
      </c>
    </row>
    <row r="15205" spans="1:1" x14ac:dyDescent="0.25">
      <c r="A15205" s="1">
        <v>42658.84375</v>
      </c>
    </row>
    <row r="15206" spans="1:1" x14ac:dyDescent="0.25">
      <c r="A15206" s="1">
        <v>42658.854166666664</v>
      </c>
    </row>
    <row r="15207" spans="1:1" x14ac:dyDescent="0.25">
      <c r="A15207" s="1">
        <v>42658.864583333336</v>
      </c>
    </row>
    <row r="15208" spans="1:1" x14ac:dyDescent="0.25">
      <c r="A15208" s="1">
        <v>42658.875</v>
      </c>
    </row>
    <row r="15209" spans="1:1" x14ac:dyDescent="0.25">
      <c r="A15209" s="1">
        <v>42658.885416666664</v>
      </c>
    </row>
    <row r="15210" spans="1:1" x14ac:dyDescent="0.25">
      <c r="A15210" s="1">
        <v>42658.895833333336</v>
      </c>
    </row>
    <row r="15211" spans="1:1" x14ac:dyDescent="0.25">
      <c r="A15211" s="1">
        <v>42658.90625</v>
      </c>
    </row>
    <row r="15212" spans="1:1" x14ac:dyDescent="0.25">
      <c r="A15212" s="1">
        <v>42658.916666666664</v>
      </c>
    </row>
    <row r="15213" spans="1:1" x14ac:dyDescent="0.25">
      <c r="A15213" s="1">
        <v>42658.927083333336</v>
      </c>
    </row>
    <row r="15214" spans="1:1" x14ac:dyDescent="0.25">
      <c r="A15214" s="1">
        <v>42658.9375</v>
      </c>
    </row>
    <row r="15215" spans="1:1" x14ac:dyDescent="0.25">
      <c r="A15215" s="1">
        <v>42658.947916666664</v>
      </c>
    </row>
    <row r="15216" spans="1:1" x14ac:dyDescent="0.25">
      <c r="A15216" s="1">
        <v>42658.958333333336</v>
      </c>
    </row>
    <row r="15217" spans="1:1" x14ac:dyDescent="0.25">
      <c r="A15217" s="1">
        <v>42658.96875</v>
      </c>
    </row>
    <row r="15218" spans="1:1" x14ac:dyDescent="0.25">
      <c r="A15218" s="1">
        <v>42658.979166666664</v>
      </c>
    </row>
    <row r="15219" spans="1:1" x14ac:dyDescent="0.25">
      <c r="A15219" s="1">
        <v>42658.989583333336</v>
      </c>
    </row>
    <row r="15220" spans="1:1" x14ac:dyDescent="0.25">
      <c r="A15220" s="1">
        <v>42659</v>
      </c>
    </row>
    <row r="15221" spans="1:1" x14ac:dyDescent="0.25">
      <c r="A15221" s="1">
        <v>42659.010416666664</v>
      </c>
    </row>
    <row r="15222" spans="1:1" x14ac:dyDescent="0.25">
      <c r="A15222" s="1">
        <v>42659.020833333336</v>
      </c>
    </row>
    <row r="15223" spans="1:1" x14ac:dyDescent="0.25">
      <c r="A15223" s="1">
        <v>42659.03125</v>
      </c>
    </row>
    <row r="15224" spans="1:1" x14ac:dyDescent="0.25">
      <c r="A15224" s="1">
        <v>42659.041666666664</v>
      </c>
    </row>
    <row r="15225" spans="1:1" x14ac:dyDescent="0.25">
      <c r="A15225" s="1">
        <v>42659.052083333336</v>
      </c>
    </row>
    <row r="15226" spans="1:1" x14ac:dyDescent="0.25">
      <c r="A15226" s="1">
        <v>42659.0625</v>
      </c>
    </row>
    <row r="15227" spans="1:1" x14ac:dyDescent="0.25">
      <c r="A15227" s="1">
        <v>42659.072916666664</v>
      </c>
    </row>
    <row r="15228" spans="1:1" x14ac:dyDescent="0.25">
      <c r="A15228" s="1">
        <v>42659.083333333336</v>
      </c>
    </row>
    <row r="15229" spans="1:1" x14ac:dyDescent="0.25">
      <c r="A15229" s="1">
        <v>42659.09375</v>
      </c>
    </row>
    <row r="15230" spans="1:1" x14ac:dyDescent="0.25">
      <c r="A15230" s="1">
        <v>42659.104166666664</v>
      </c>
    </row>
    <row r="15231" spans="1:1" x14ac:dyDescent="0.25">
      <c r="A15231" s="1">
        <v>42659.114583333336</v>
      </c>
    </row>
    <row r="15232" spans="1:1" x14ac:dyDescent="0.25">
      <c r="A15232" s="1">
        <v>42659.125</v>
      </c>
    </row>
    <row r="15233" spans="1:1" x14ac:dyDescent="0.25">
      <c r="A15233" s="1">
        <v>42659.135416666664</v>
      </c>
    </row>
    <row r="15234" spans="1:1" x14ac:dyDescent="0.25">
      <c r="A15234" s="1">
        <v>42659.145833333336</v>
      </c>
    </row>
    <row r="15235" spans="1:1" x14ac:dyDescent="0.25">
      <c r="A15235" s="1">
        <v>42659.15625</v>
      </c>
    </row>
    <row r="15236" spans="1:1" x14ac:dyDescent="0.25">
      <c r="A15236" s="1">
        <v>42659.166666666664</v>
      </c>
    </row>
    <row r="15237" spans="1:1" x14ac:dyDescent="0.25">
      <c r="A15237" s="1">
        <v>42659.177083333336</v>
      </c>
    </row>
    <row r="15238" spans="1:1" x14ac:dyDescent="0.25">
      <c r="A15238" s="1">
        <v>42659.1875</v>
      </c>
    </row>
    <row r="15239" spans="1:1" x14ac:dyDescent="0.25">
      <c r="A15239" s="1">
        <v>42659.197916666664</v>
      </c>
    </row>
    <row r="15240" spans="1:1" x14ac:dyDescent="0.25">
      <c r="A15240" s="1">
        <v>42659.208333333336</v>
      </c>
    </row>
    <row r="15241" spans="1:1" x14ac:dyDescent="0.25">
      <c r="A15241" s="1">
        <v>42659.21875</v>
      </c>
    </row>
    <row r="15242" spans="1:1" x14ac:dyDescent="0.25">
      <c r="A15242" s="1">
        <v>42659.229166666664</v>
      </c>
    </row>
    <row r="15243" spans="1:1" x14ac:dyDescent="0.25">
      <c r="A15243" s="1">
        <v>42659.239583333336</v>
      </c>
    </row>
    <row r="15244" spans="1:1" x14ac:dyDescent="0.25">
      <c r="A15244" s="1">
        <v>42659.25</v>
      </c>
    </row>
    <row r="15245" spans="1:1" x14ac:dyDescent="0.25">
      <c r="A15245" s="1">
        <v>42659.260416666664</v>
      </c>
    </row>
    <row r="15246" spans="1:1" x14ac:dyDescent="0.25">
      <c r="A15246" s="1">
        <v>42659.270833333336</v>
      </c>
    </row>
    <row r="15247" spans="1:1" x14ac:dyDescent="0.25">
      <c r="A15247" s="1">
        <v>42659.28125</v>
      </c>
    </row>
    <row r="15248" spans="1:1" x14ac:dyDescent="0.25">
      <c r="A15248" s="1">
        <v>42659.291666666664</v>
      </c>
    </row>
    <row r="15249" spans="1:1" x14ac:dyDescent="0.25">
      <c r="A15249" s="1">
        <v>42659.302083333336</v>
      </c>
    </row>
    <row r="15250" spans="1:1" x14ac:dyDescent="0.25">
      <c r="A15250" s="1">
        <v>42659.3125</v>
      </c>
    </row>
    <row r="15251" spans="1:1" x14ac:dyDescent="0.25">
      <c r="A15251" s="1">
        <v>42659.322916666664</v>
      </c>
    </row>
    <row r="15252" spans="1:1" x14ac:dyDescent="0.25">
      <c r="A15252" s="1">
        <v>42659.333333333336</v>
      </c>
    </row>
    <row r="15253" spans="1:1" x14ac:dyDescent="0.25">
      <c r="A15253" s="1">
        <v>42659.34375</v>
      </c>
    </row>
    <row r="15254" spans="1:1" x14ac:dyDescent="0.25">
      <c r="A15254" s="1">
        <v>42659.354166666664</v>
      </c>
    </row>
    <row r="15255" spans="1:1" x14ac:dyDescent="0.25">
      <c r="A15255" s="1">
        <v>42659.364583333336</v>
      </c>
    </row>
    <row r="15256" spans="1:1" x14ac:dyDescent="0.25">
      <c r="A15256" s="1">
        <v>42659.375</v>
      </c>
    </row>
    <row r="15257" spans="1:1" x14ac:dyDescent="0.25">
      <c r="A15257" s="1">
        <v>42659.385416666664</v>
      </c>
    </row>
    <row r="15258" spans="1:1" x14ac:dyDescent="0.25">
      <c r="A15258" s="1">
        <v>42659.395833333336</v>
      </c>
    </row>
    <row r="15259" spans="1:1" x14ac:dyDescent="0.25">
      <c r="A15259" s="1">
        <v>42659.40625</v>
      </c>
    </row>
    <row r="15260" spans="1:1" x14ac:dyDescent="0.25">
      <c r="A15260" s="1">
        <v>42659.416666666664</v>
      </c>
    </row>
    <row r="15261" spans="1:1" x14ac:dyDescent="0.25">
      <c r="A15261" s="1">
        <v>42659.427083333336</v>
      </c>
    </row>
    <row r="15262" spans="1:1" x14ac:dyDescent="0.25">
      <c r="A15262" s="1">
        <v>42659.4375</v>
      </c>
    </row>
    <row r="15263" spans="1:1" x14ac:dyDescent="0.25">
      <c r="A15263" s="1">
        <v>42659.447916666664</v>
      </c>
    </row>
    <row r="15264" spans="1:1" x14ac:dyDescent="0.25">
      <c r="A15264" s="1">
        <v>42659.458333333336</v>
      </c>
    </row>
    <row r="15265" spans="1:1" x14ac:dyDescent="0.25">
      <c r="A15265" s="1">
        <v>42659.46875</v>
      </c>
    </row>
    <row r="15266" spans="1:1" x14ac:dyDescent="0.25">
      <c r="A15266" s="1">
        <v>42659.479166666664</v>
      </c>
    </row>
    <row r="15267" spans="1:1" x14ac:dyDescent="0.25">
      <c r="A15267" s="1">
        <v>42659.489583333336</v>
      </c>
    </row>
    <row r="15268" spans="1:1" x14ac:dyDescent="0.25">
      <c r="A15268" s="1">
        <v>42659.5</v>
      </c>
    </row>
    <row r="15269" spans="1:1" x14ac:dyDescent="0.25">
      <c r="A15269" s="1">
        <v>42659.510416666664</v>
      </c>
    </row>
    <row r="15270" spans="1:1" x14ac:dyDescent="0.25">
      <c r="A15270" s="1">
        <v>42659.520833333336</v>
      </c>
    </row>
    <row r="15271" spans="1:1" x14ac:dyDescent="0.25">
      <c r="A15271" s="1">
        <v>42659.53125</v>
      </c>
    </row>
    <row r="15272" spans="1:1" x14ac:dyDescent="0.25">
      <c r="A15272" s="1">
        <v>42659.541666666664</v>
      </c>
    </row>
    <row r="15273" spans="1:1" x14ac:dyDescent="0.25">
      <c r="A15273" s="1">
        <v>42659.552083333336</v>
      </c>
    </row>
    <row r="15274" spans="1:1" x14ac:dyDescent="0.25">
      <c r="A15274" s="1">
        <v>42659.5625</v>
      </c>
    </row>
    <row r="15275" spans="1:1" x14ac:dyDescent="0.25">
      <c r="A15275" s="1">
        <v>42659.572916666664</v>
      </c>
    </row>
    <row r="15276" spans="1:1" x14ac:dyDescent="0.25">
      <c r="A15276" s="1">
        <v>42659.583333333336</v>
      </c>
    </row>
    <row r="15277" spans="1:1" x14ac:dyDescent="0.25">
      <c r="A15277" s="1">
        <v>42659.59375</v>
      </c>
    </row>
    <row r="15278" spans="1:1" x14ac:dyDescent="0.25">
      <c r="A15278" s="1">
        <v>42659.604166666664</v>
      </c>
    </row>
    <row r="15279" spans="1:1" x14ac:dyDescent="0.25">
      <c r="A15279" s="1">
        <v>42659.614583333336</v>
      </c>
    </row>
    <row r="15280" spans="1:1" x14ac:dyDescent="0.25">
      <c r="A15280" s="1">
        <v>42659.625</v>
      </c>
    </row>
    <row r="15281" spans="1:1" x14ac:dyDescent="0.25">
      <c r="A15281" s="1">
        <v>42659.635416666664</v>
      </c>
    </row>
    <row r="15282" spans="1:1" x14ac:dyDescent="0.25">
      <c r="A15282" s="1">
        <v>42659.645833333336</v>
      </c>
    </row>
    <row r="15283" spans="1:1" x14ac:dyDescent="0.25">
      <c r="A15283" s="1">
        <v>42659.65625</v>
      </c>
    </row>
    <row r="15284" spans="1:1" x14ac:dyDescent="0.25">
      <c r="A15284" s="1">
        <v>42659.666666666664</v>
      </c>
    </row>
    <row r="15285" spans="1:1" x14ac:dyDescent="0.25">
      <c r="A15285" s="1">
        <v>42659.677083333336</v>
      </c>
    </row>
    <row r="15286" spans="1:1" x14ac:dyDescent="0.25">
      <c r="A15286" s="1">
        <v>42659.6875</v>
      </c>
    </row>
    <row r="15287" spans="1:1" x14ac:dyDescent="0.25">
      <c r="A15287" s="1">
        <v>42659.697916666664</v>
      </c>
    </row>
    <row r="15288" spans="1:1" x14ac:dyDescent="0.25">
      <c r="A15288" s="1">
        <v>42659.708333333336</v>
      </c>
    </row>
    <row r="15289" spans="1:1" x14ac:dyDescent="0.25">
      <c r="A15289" s="1">
        <v>42659.71875</v>
      </c>
    </row>
    <row r="15290" spans="1:1" x14ac:dyDescent="0.25">
      <c r="A15290" s="1">
        <v>42659.729166666664</v>
      </c>
    </row>
    <row r="15291" spans="1:1" x14ac:dyDescent="0.25">
      <c r="A15291" s="1">
        <v>42659.739583333336</v>
      </c>
    </row>
    <row r="15292" spans="1:1" x14ac:dyDescent="0.25">
      <c r="A15292" s="1">
        <v>42659.75</v>
      </c>
    </row>
    <row r="15293" spans="1:1" x14ac:dyDescent="0.25">
      <c r="A15293" s="1">
        <v>42659.760416666664</v>
      </c>
    </row>
    <row r="15294" spans="1:1" x14ac:dyDescent="0.25">
      <c r="A15294" s="1">
        <v>42659.770833333336</v>
      </c>
    </row>
    <row r="15295" spans="1:1" x14ac:dyDescent="0.25">
      <c r="A15295" s="1">
        <v>42659.78125</v>
      </c>
    </row>
    <row r="15296" spans="1:1" x14ac:dyDescent="0.25">
      <c r="A15296" s="1">
        <v>42659.791666666664</v>
      </c>
    </row>
    <row r="15297" spans="1:1" x14ac:dyDescent="0.25">
      <c r="A15297" s="1">
        <v>42659.802083333336</v>
      </c>
    </row>
    <row r="15298" spans="1:1" x14ac:dyDescent="0.25">
      <c r="A15298" s="1">
        <v>42659.8125</v>
      </c>
    </row>
    <row r="15299" spans="1:1" x14ac:dyDescent="0.25">
      <c r="A15299" s="1">
        <v>42659.822916666664</v>
      </c>
    </row>
    <row r="15300" spans="1:1" x14ac:dyDescent="0.25">
      <c r="A15300" s="1">
        <v>42659.833333333336</v>
      </c>
    </row>
    <row r="15301" spans="1:1" x14ac:dyDescent="0.25">
      <c r="A15301" s="1">
        <v>42659.84375</v>
      </c>
    </row>
    <row r="15302" spans="1:1" x14ac:dyDescent="0.25">
      <c r="A15302" s="1">
        <v>42659.854166666664</v>
      </c>
    </row>
    <row r="15303" spans="1:1" x14ac:dyDescent="0.25">
      <c r="A15303" s="1">
        <v>42659.864583333336</v>
      </c>
    </row>
    <row r="15304" spans="1:1" x14ac:dyDescent="0.25">
      <c r="A15304" s="1">
        <v>42659.875</v>
      </c>
    </row>
    <row r="15305" spans="1:1" x14ac:dyDescent="0.25">
      <c r="A15305" s="1">
        <v>42659.885416666664</v>
      </c>
    </row>
    <row r="15306" spans="1:1" x14ac:dyDescent="0.25">
      <c r="A15306" s="1">
        <v>42659.895833333336</v>
      </c>
    </row>
    <row r="15307" spans="1:1" x14ac:dyDescent="0.25">
      <c r="A15307" s="1">
        <v>42659.90625</v>
      </c>
    </row>
    <row r="15308" spans="1:1" x14ac:dyDescent="0.25">
      <c r="A15308" s="1">
        <v>42659.916666666664</v>
      </c>
    </row>
    <row r="15309" spans="1:1" x14ac:dyDescent="0.25">
      <c r="A15309" s="1">
        <v>42659.927083333336</v>
      </c>
    </row>
    <row r="15310" spans="1:1" x14ac:dyDescent="0.25">
      <c r="A15310" s="1">
        <v>42659.9375</v>
      </c>
    </row>
    <row r="15311" spans="1:1" x14ac:dyDescent="0.25">
      <c r="A15311" s="1">
        <v>42659.947916666664</v>
      </c>
    </row>
    <row r="15312" spans="1:1" x14ac:dyDescent="0.25">
      <c r="A15312" s="1">
        <v>42659.958333333336</v>
      </c>
    </row>
    <row r="15313" spans="1:1" x14ac:dyDescent="0.25">
      <c r="A15313" s="1">
        <v>42659.96875</v>
      </c>
    </row>
    <row r="15314" spans="1:1" x14ac:dyDescent="0.25">
      <c r="A15314" s="1">
        <v>42659.979166666664</v>
      </c>
    </row>
    <row r="15315" spans="1:1" x14ac:dyDescent="0.25">
      <c r="A15315" s="1">
        <v>42659.989583333336</v>
      </c>
    </row>
    <row r="15316" spans="1:1" x14ac:dyDescent="0.25">
      <c r="A15316" s="1">
        <v>42660</v>
      </c>
    </row>
    <row r="15317" spans="1:1" x14ac:dyDescent="0.25">
      <c r="A15317" s="1">
        <v>42660.010416666664</v>
      </c>
    </row>
    <row r="15318" spans="1:1" x14ac:dyDescent="0.25">
      <c r="A15318" s="1">
        <v>42660.020833333336</v>
      </c>
    </row>
    <row r="15319" spans="1:1" x14ac:dyDescent="0.25">
      <c r="A15319" s="1">
        <v>42660.03125</v>
      </c>
    </row>
    <row r="15320" spans="1:1" x14ac:dyDescent="0.25">
      <c r="A15320" s="1">
        <v>42660.041666666664</v>
      </c>
    </row>
    <row r="15321" spans="1:1" x14ac:dyDescent="0.25">
      <c r="A15321" s="1">
        <v>42660.052083333336</v>
      </c>
    </row>
    <row r="15322" spans="1:1" x14ac:dyDescent="0.25">
      <c r="A15322" s="1">
        <v>42660.0625</v>
      </c>
    </row>
    <row r="15323" spans="1:1" x14ac:dyDescent="0.25">
      <c r="A15323" s="1">
        <v>42660.072916666664</v>
      </c>
    </row>
    <row r="15324" spans="1:1" x14ac:dyDescent="0.25">
      <c r="A15324" s="1">
        <v>42660.083333333336</v>
      </c>
    </row>
    <row r="15325" spans="1:1" x14ac:dyDescent="0.25">
      <c r="A15325" s="1">
        <v>42660.09375</v>
      </c>
    </row>
    <row r="15326" spans="1:1" x14ac:dyDescent="0.25">
      <c r="A15326" s="1">
        <v>42660.104166666664</v>
      </c>
    </row>
    <row r="15327" spans="1:1" x14ac:dyDescent="0.25">
      <c r="A15327" s="1">
        <v>42660.114583333336</v>
      </c>
    </row>
    <row r="15328" spans="1:1" x14ac:dyDescent="0.25">
      <c r="A15328" s="1">
        <v>42660.125</v>
      </c>
    </row>
    <row r="15329" spans="1:1" x14ac:dyDescent="0.25">
      <c r="A15329" s="1">
        <v>42660.135416666664</v>
      </c>
    </row>
    <row r="15330" spans="1:1" x14ac:dyDescent="0.25">
      <c r="A15330" s="1">
        <v>42660.145833333336</v>
      </c>
    </row>
    <row r="15331" spans="1:1" x14ac:dyDescent="0.25">
      <c r="A15331" s="1">
        <v>42660.15625</v>
      </c>
    </row>
    <row r="15332" spans="1:1" x14ac:dyDescent="0.25">
      <c r="A15332" s="1">
        <v>42660.166666666664</v>
      </c>
    </row>
    <row r="15333" spans="1:1" x14ac:dyDescent="0.25">
      <c r="A15333" s="1">
        <v>42660.177083333336</v>
      </c>
    </row>
    <row r="15334" spans="1:1" x14ac:dyDescent="0.25">
      <c r="A15334" s="1">
        <v>42660.1875</v>
      </c>
    </row>
    <row r="15335" spans="1:1" x14ac:dyDescent="0.25">
      <c r="A15335" s="1">
        <v>42660.197916666664</v>
      </c>
    </row>
    <row r="15336" spans="1:1" x14ac:dyDescent="0.25">
      <c r="A15336" s="1">
        <v>42660.208333333336</v>
      </c>
    </row>
    <row r="15337" spans="1:1" x14ac:dyDescent="0.25">
      <c r="A15337" s="1">
        <v>42660.21875</v>
      </c>
    </row>
    <row r="15338" spans="1:1" x14ac:dyDescent="0.25">
      <c r="A15338" s="1">
        <v>42660.229166666664</v>
      </c>
    </row>
    <row r="15339" spans="1:1" x14ac:dyDescent="0.25">
      <c r="A15339" s="1">
        <v>42660.239583333336</v>
      </c>
    </row>
    <row r="15340" spans="1:1" x14ac:dyDescent="0.25">
      <c r="A15340" s="1">
        <v>42660.25</v>
      </c>
    </row>
    <row r="15341" spans="1:1" x14ac:dyDescent="0.25">
      <c r="A15341" s="1">
        <v>42660.260416666664</v>
      </c>
    </row>
    <row r="15342" spans="1:1" x14ac:dyDescent="0.25">
      <c r="A15342" s="1">
        <v>42660.270833333336</v>
      </c>
    </row>
    <row r="15343" spans="1:1" x14ac:dyDescent="0.25">
      <c r="A15343" s="1">
        <v>42660.28125</v>
      </c>
    </row>
    <row r="15344" spans="1:1" x14ac:dyDescent="0.25">
      <c r="A15344" s="1">
        <v>42660.291666666664</v>
      </c>
    </row>
    <row r="15345" spans="1:1" x14ac:dyDescent="0.25">
      <c r="A15345" s="1">
        <v>42660.302083333336</v>
      </c>
    </row>
    <row r="15346" spans="1:1" x14ac:dyDescent="0.25">
      <c r="A15346" s="1">
        <v>42660.3125</v>
      </c>
    </row>
    <row r="15347" spans="1:1" x14ac:dyDescent="0.25">
      <c r="A15347" s="1">
        <v>42660.322916666664</v>
      </c>
    </row>
    <row r="15348" spans="1:1" x14ac:dyDescent="0.25">
      <c r="A15348" s="1">
        <v>42660.333333333336</v>
      </c>
    </row>
    <row r="15349" spans="1:1" x14ac:dyDescent="0.25">
      <c r="A15349" s="1">
        <v>42660.34375</v>
      </c>
    </row>
    <row r="15350" spans="1:1" x14ac:dyDescent="0.25">
      <c r="A15350" s="1">
        <v>42660.354166666664</v>
      </c>
    </row>
    <row r="15351" spans="1:1" x14ac:dyDescent="0.25">
      <c r="A15351" s="1">
        <v>42660.364583333336</v>
      </c>
    </row>
    <row r="15352" spans="1:1" x14ac:dyDescent="0.25">
      <c r="A15352" s="1">
        <v>42660.375</v>
      </c>
    </row>
    <row r="15353" spans="1:1" x14ac:dyDescent="0.25">
      <c r="A15353" s="1">
        <v>42660.385416666664</v>
      </c>
    </row>
    <row r="15354" spans="1:1" x14ac:dyDescent="0.25">
      <c r="A15354" s="1">
        <v>42660.395833333336</v>
      </c>
    </row>
    <row r="15355" spans="1:1" x14ac:dyDescent="0.25">
      <c r="A15355" s="1">
        <v>42660.40625</v>
      </c>
    </row>
    <row r="15356" spans="1:1" x14ac:dyDescent="0.25">
      <c r="A15356" s="1">
        <v>42660.416666666664</v>
      </c>
    </row>
    <row r="15357" spans="1:1" x14ac:dyDescent="0.25">
      <c r="A15357" s="1">
        <v>42660.427083333336</v>
      </c>
    </row>
    <row r="15358" spans="1:1" x14ac:dyDescent="0.25">
      <c r="A15358" s="1">
        <v>42660.4375</v>
      </c>
    </row>
    <row r="15359" spans="1:1" x14ac:dyDescent="0.25">
      <c r="A15359" s="1">
        <v>42660.447916666664</v>
      </c>
    </row>
    <row r="15360" spans="1:1" x14ac:dyDescent="0.25">
      <c r="A15360" s="1">
        <v>42660.458333333336</v>
      </c>
    </row>
    <row r="15361" spans="1:1" x14ac:dyDescent="0.25">
      <c r="A15361" s="1">
        <v>42660.46875</v>
      </c>
    </row>
    <row r="15362" spans="1:1" x14ac:dyDescent="0.25">
      <c r="A15362" s="1">
        <v>42660.479166666664</v>
      </c>
    </row>
    <row r="15363" spans="1:1" x14ac:dyDescent="0.25">
      <c r="A15363" s="1">
        <v>42660.489583333336</v>
      </c>
    </row>
    <row r="15364" spans="1:1" x14ac:dyDescent="0.25">
      <c r="A15364" s="1">
        <v>42660.5</v>
      </c>
    </row>
    <row r="15365" spans="1:1" x14ac:dyDescent="0.25">
      <c r="A15365" s="1">
        <v>42660.510416666664</v>
      </c>
    </row>
    <row r="15366" spans="1:1" x14ac:dyDescent="0.25">
      <c r="A15366" s="1">
        <v>42660.520833333336</v>
      </c>
    </row>
    <row r="15367" spans="1:1" x14ac:dyDescent="0.25">
      <c r="A15367" s="1">
        <v>42660.53125</v>
      </c>
    </row>
    <row r="15368" spans="1:1" x14ac:dyDescent="0.25">
      <c r="A15368" s="1">
        <v>42660.541666666664</v>
      </c>
    </row>
    <row r="15369" spans="1:1" x14ac:dyDescent="0.25">
      <c r="A15369" s="1">
        <v>42660.552083333336</v>
      </c>
    </row>
    <row r="15370" spans="1:1" x14ac:dyDescent="0.25">
      <c r="A15370" s="1">
        <v>42660.5625</v>
      </c>
    </row>
    <row r="15371" spans="1:1" x14ac:dyDescent="0.25">
      <c r="A15371" s="1">
        <v>42660.572916666664</v>
      </c>
    </row>
    <row r="15372" spans="1:1" x14ac:dyDescent="0.25">
      <c r="A15372" s="1">
        <v>42660.583333333336</v>
      </c>
    </row>
    <row r="15373" spans="1:1" x14ac:dyDescent="0.25">
      <c r="A15373" s="1">
        <v>42660.59375</v>
      </c>
    </row>
    <row r="15374" spans="1:1" x14ac:dyDescent="0.25">
      <c r="A15374" s="1">
        <v>42660.604166666664</v>
      </c>
    </row>
    <row r="15375" spans="1:1" x14ac:dyDescent="0.25">
      <c r="A15375" s="1">
        <v>42660.614583333336</v>
      </c>
    </row>
    <row r="15376" spans="1:1" x14ac:dyDescent="0.25">
      <c r="A15376" s="1">
        <v>42660.625</v>
      </c>
    </row>
    <row r="15377" spans="1:1" x14ac:dyDescent="0.25">
      <c r="A15377" s="1">
        <v>42660.635416666664</v>
      </c>
    </row>
    <row r="15378" spans="1:1" x14ac:dyDescent="0.25">
      <c r="A15378" s="1">
        <v>42660.645833333336</v>
      </c>
    </row>
    <row r="15379" spans="1:1" x14ac:dyDescent="0.25">
      <c r="A15379" s="1">
        <v>42660.65625</v>
      </c>
    </row>
    <row r="15380" spans="1:1" x14ac:dyDescent="0.25">
      <c r="A15380" s="1">
        <v>42660.666666666664</v>
      </c>
    </row>
    <row r="15381" spans="1:1" x14ac:dyDescent="0.25">
      <c r="A15381" s="1">
        <v>42660.677083333336</v>
      </c>
    </row>
    <row r="15382" spans="1:1" x14ac:dyDescent="0.25">
      <c r="A15382" s="1">
        <v>42660.6875</v>
      </c>
    </row>
    <row r="15383" spans="1:1" x14ac:dyDescent="0.25">
      <c r="A15383" s="1">
        <v>42660.697916666664</v>
      </c>
    </row>
    <row r="15384" spans="1:1" x14ac:dyDescent="0.25">
      <c r="A15384" s="1">
        <v>42660.708333333336</v>
      </c>
    </row>
    <row r="15385" spans="1:1" x14ac:dyDescent="0.25">
      <c r="A15385" s="1">
        <v>42660.71875</v>
      </c>
    </row>
    <row r="15386" spans="1:1" x14ac:dyDescent="0.25">
      <c r="A15386" s="1">
        <v>42660.729166666664</v>
      </c>
    </row>
    <row r="15387" spans="1:1" x14ac:dyDescent="0.25">
      <c r="A15387" s="1">
        <v>42660.739583333336</v>
      </c>
    </row>
    <row r="15388" spans="1:1" x14ac:dyDescent="0.25">
      <c r="A15388" s="1">
        <v>42660.75</v>
      </c>
    </row>
    <row r="15389" spans="1:1" x14ac:dyDescent="0.25">
      <c r="A15389" s="1">
        <v>42660.760416666664</v>
      </c>
    </row>
    <row r="15390" spans="1:1" x14ac:dyDescent="0.25">
      <c r="A15390" s="1">
        <v>42660.770833333336</v>
      </c>
    </row>
    <row r="15391" spans="1:1" x14ac:dyDescent="0.25">
      <c r="A15391" s="1">
        <v>42660.78125</v>
      </c>
    </row>
    <row r="15392" spans="1:1" x14ac:dyDescent="0.25">
      <c r="A15392" s="1">
        <v>42660.791666666664</v>
      </c>
    </row>
    <row r="15393" spans="1:1" x14ac:dyDescent="0.25">
      <c r="A15393" s="1">
        <v>42660.802083333336</v>
      </c>
    </row>
    <row r="15394" spans="1:1" x14ac:dyDescent="0.25">
      <c r="A15394" s="1">
        <v>42660.8125</v>
      </c>
    </row>
    <row r="15395" spans="1:1" x14ac:dyDescent="0.25">
      <c r="A15395" s="1">
        <v>42660.822916666664</v>
      </c>
    </row>
    <row r="15396" spans="1:1" x14ac:dyDescent="0.25">
      <c r="A15396" s="1">
        <v>42660.833333333336</v>
      </c>
    </row>
    <row r="15397" spans="1:1" x14ac:dyDescent="0.25">
      <c r="A15397" s="1">
        <v>42660.84375</v>
      </c>
    </row>
    <row r="15398" spans="1:1" x14ac:dyDescent="0.25">
      <c r="A15398" s="1">
        <v>42660.854166666664</v>
      </c>
    </row>
    <row r="15399" spans="1:1" x14ac:dyDescent="0.25">
      <c r="A15399" s="1">
        <v>42660.864583333336</v>
      </c>
    </row>
    <row r="15400" spans="1:1" x14ac:dyDescent="0.25">
      <c r="A15400" s="1">
        <v>42660.875</v>
      </c>
    </row>
    <row r="15401" spans="1:1" x14ac:dyDescent="0.25">
      <c r="A15401" s="1">
        <v>42660.885416666664</v>
      </c>
    </row>
    <row r="15402" spans="1:1" x14ac:dyDescent="0.25">
      <c r="A15402" s="1">
        <v>42660.895833333336</v>
      </c>
    </row>
    <row r="15403" spans="1:1" x14ac:dyDescent="0.25">
      <c r="A15403" s="1">
        <v>42660.90625</v>
      </c>
    </row>
    <row r="15404" spans="1:1" x14ac:dyDescent="0.25">
      <c r="A15404" s="1">
        <v>42660.916666666664</v>
      </c>
    </row>
    <row r="15405" spans="1:1" x14ac:dyDescent="0.25">
      <c r="A15405" s="1">
        <v>42660.927083333336</v>
      </c>
    </row>
    <row r="15406" spans="1:1" x14ac:dyDescent="0.25">
      <c r="A15406" s="1">
        <v>42660.9375</v>
      </c>
    </row>
    <row r="15407" spans="1:1" x14ac:dyDescent="0.25">
      <c r="A15407" s="1">
        <v>42660.947916666664</v>
      </c>
    </row>
    <row r="15408" spans="1:1" x14ac:dyDescent="0.25">
      <c r="A15408" s="1">
        <v>42660.958333333336</v>
      </c>
    </row>
    <row r="15409" spans="1:1" x14ac:dyDescent="0.25">
      <c r="A15409" s="1">
        <v>42660.96875</v>
      </c>
    </row>
    <row r="15410" spans="1:1" x14ac:dyDescent="0.25">
      <c r="A15410" s="1">
        <v>42660.979166666664</v>
      </c>
    </row>
    <row r="15411" spans="1:1" x14ac:dyDescent="0.25">
      <c r="A15411" s="1">
        <v>42660.989583333336</v>
      </c>
    </row>
    <row r="15412" spans="1:1" x14ac:dyDescent="0.25">
      <c r="A15412" s="1">
        <v>42661</v>
      </c>
    </row>
    <row r="15413" spans="1:1" x14ac:dyDescent="0.25">
      <c r="A15413" s="1">
        <v>42661.010416666664</v>
      </c>
    </row>
    <row r="15414" spans="1:1" x14ac:dyDescent="0.25">
      <c r="A15414" s="1">
        <v>42661.020833333336</v>
      </c>
    </row>
    <row r="15415" spans="1:1" x14ac:dyDescent="0.25">
      <c r="A15415" s="1">
        <v>42661.03125</v>
      </c>
    </row>
    <row r="15416" spans="1:1" x14ac:dyDescent="0.25">
      <c r="A15416" s="1">
        <v>42661.041666666664</v>
      </c>
    </row>
    <row r="15417" spans="1:1" x14ac:dyDescent="0.25">
      <c r="A15417" s="1">
        <v>42661.052083333336</v>
      </c>
    </row>
    <row r="15418" spans="1:1" x14ac:dyDescent="0.25">
      <c r="A15418" s="1">
        <v>42661.0625</v>
      </c>
    </row>
    <row r="15419" spans="1:1" x14ac:dyDescent="0.25">
      <c r="A15419" s="1">
        <v>42661.072916666664</v>
      </c>
    </row>
    <row r="15420" spans="1:1" x14ac:dyDescent="0.25">
      <c r="A15420" s="1">
        <v>42661.083333333336</v>
      </c>
    </row>
    <row r="15421" spans="1:1" x14ac:dyDescent="0.25">
      <c r="A15421" s="1">
        <v>42661.09375</v>
      </c>
    </row>
    <row r="15422" spans="1:1" x14ac:dyDescent="0.25">
      <c r="A15422" s="1">
        <v>42661.104166666664</v>
      </c>
    </row>
    <row r="15423" spans="1:1" x14ac:dyDescent="0.25">
      <c r="A15423" s="1">
        <v>42661.114583333336</v>
      </c>
    </row>
    <row r="15424" spans="1:1" x14ac:dyDescent="0.25">
      <c r="A15424" s="1">
        <v>42661.125</v>
      </c>
    </row>
    <row r="15425" spans="1:1" x14ac:dyDescent="0.25">
      <c r="A15425" s="1">
        <v>42661.135416666664</v>
      </c>
    </row>
    <row r="15426" spans="1:1" x14ac:dyDescent="0.25">
      <c r="A15426" s="1">
        <v>42661.145833333336</v>
      </c>
    </row>
    <row r="15427" spans="1:1" x14ac:dyDescent="0.25">
      <c r="A15427" s="1">
        <v>42661.15625</v>
      </c>
    </row>
    <row r="15428" spans="1:1" x14ac:dyDescent="0.25">
      <c r="A15428" s="1">
        <v>42661.166666666664</v>
      </c>
    </row>
    <row r="15429" spans="1:1" x14ac:dyDescent="0.25">
      <c r="A15429" s="1">
        <v>42661.177083333336</v>
      </c>
    </row>
    <row r="15430" spans="1:1" x14ac:dyDescent="0.25">
      <c r="A15430" s="1">
        <v>42661.1875</v>
      </c>
    </row>
    <row r="15431" spans="1:1" x14ac:dyDescent="0.25">
      <c r="A15431" s="1">
        <v>42661.197916666664</v>
      </c>
    </row>
    <row r="15432" spans="1:1" x14ac:dyDescent="0.25">
      <c r="A15432" s="1">
        <v>42661.208333333336</v>
      </c>
    </row>
    <row r="15433" spans="1:1" x14ac:dyDescent="0.25">
      <c r="A15433" s="1">
        <v>42661.21875</v>
      </c>
    </row>
    <row r="15434" spans="1:1" x14ac:dyDescent="0.25">
      <c r="A15434" s="1">
        <v>42661.229166666664</v>
      </c>
    </row>
    <row r="15435" spans="1:1" x14ac:dyDescent="0.25">
      <c r="A15435" s="1">
        <v>42661.239583333336</v>
      </c>
    </row>
    <row r="15436" spans="1:1" x14ac:dyDescent="0.25">
      <c r="A15436" s="1">
        <v>42661.25</v>
      </c>
    </row>
    <row r="15437" spans="1:1" x14ac:dyDescent="0.25">
      <c r="A15437" s="1">
        <v>42661.260416666664</v>
      </c>
    </row>
    <row r="15438" spans="1:1" x14ac:dyDescent="0.25">
      <c r="A15438" s="1">
        <v>42661.270833333336</v>
      </c>
    </row>
    <row r="15439" spans="1:1" x14ac:dyDescent="0.25">
      <c r="A15439" s="1">
        <v>42661.28125</v>
      </c>
    </row>
    <row r="15440" spans="1:1" x14ac:dyDescent="0.25">
      <c r="A15440" s="1">
        <v>42661.291666666664</v>
      </c>
    </row>
    <row r="15441" spans="1:1" x14ac:dyDescent="0.25">
      <c r="A15441" s="1">
        <v>42661.302083333336</v>
      </c>
    </row>
    <row r="15442" spans="1:1" x14ac:dyDescent="0.25">
      <c r="A15442" s="1">
        <v>42661.3125</v>
      </c>
    </row>
    <row r="15443" spans="1:1" x14ac:dyDescent="0.25">
      <c r="A15443" s="1">
        <v>42661.322916666664</v>
      </c>
    </row>
    <row r="15444" spans="1:1" x14ac:dyDescent="0.25">
      <c r="A15444" s="1">
        <v>42661.333333333336</v>
      </c>
    </row>
    <row r="15445" spans="1:1" x14ac:dyDescent="0.25">
      <c r="A15445" s="1">
        <v>42661.34375</v>
      </c>
    </row>
    <row r="15446" spans="1:1" x14ac:dyDescent="0.25">
      <c r="A15446" s="1">
        <v>42661.354166666664</v>
      </c>
    </row>
    <row r="15447" spans="1:1" x14ac:dyDescent="0.25">
      <c r="A15447" s="1">
        <v>42661.364583333336</v>
      </c>
    </row>
    <row r="15448" spans="1:1" x14ac:dyDescent="0.25">
      <c r="A15448" s="1">
        <v>42661.375</v>
      </c>
    </row>
    <row r="15449" spans="1:1" x14ac:dyDescent="0.25">
      <c r="A15449" s="1">
        <v>42661.385416666664</v>
      </c>
    </row>
    <row r="15450" spans="1:1" x14ac:dyDescent="0.25">
      <c r="A15450" s="1">
        <v>42661.395833333336</v>
      </c>
    </row>
    <row r="15451" spans="1:1" x14ac:dyDescent="0.25">
      <c r="A15451" s="1">
        <v>42661.40625</v>
      </c>
    </row>
    <row r="15452" spans="1:1" x14ac:dyDescent="0.25">
      <c r="A15452" s="1">
        <v>42661.416666666664</v>
      </c>
    </row>
    <row r="15453" spans="1:1" x14ac:dyDescent="0.25">
      <c r="A15453" s="1">
        <v>42661.427083333336</v>
      </c>
    </row>
    <row r="15454" spans="1:1" x14ac:dyDescent="0.25">
      <c r="A15454" s="1">
        <v>42661.4375</v>
      </c>
    </row>
    <row r="15455" spans="1:1" x14ac:dyDescent="0.25">
      <c r="A15455" s="1">
        <v>42661.447916666664</v>
      </c>
    </row>
    <row r="15456" spans="1:1" x14ac:dyDescent="0.25">
      <c r="A15456" s="1">
        <v>42661.458333333336</v>
      </c>
    </row>
    <row r="15457" spans="1:1" x14ac:dyDescent="0.25">
      <c r="A15457" s="1">
        <v>42661.46875</v>
      </c>
    </row>
    <row r="15458" spans="1:1" x14ac:dyDescent="0.25">
      <c r="A15458" s="1">
        <v>42661.479166666664</v>
      </c>
    </row>
    <row r="15459" spans="1:1" x14ac:dyDescent="0.25">
      <c r="A15459" s="1">
        <v>42661.489583333336</v>
      </c>
    </row>
    <row r="15460" spans="1:1" x14ac:dyDescent="0.25">
      <c r="A15460" s="1">
        <v>42661.5</v>
      </c>
    </row>
    <row r="15461" spans="1:1" x14ac:dyDescent="0.25">
      <c r="A15461" s="1">
        <v>42661.510416666664</v>
      </c>
    </row>
    <row r="15462" spans="1:1" x14ac:dyDescent="0.25">
      <c r="A15462" s="1">
        <v>42661.520833333336</v>
      </c>
    </row>
    <row r="15463" spans="1:1" x14ac:dyDescent="0.25">
      <c r="A15463" s="1">
        <v>42661.53125</v>
      </c>
    </row>
    <row r="15464" spans="1:1" x14ac:dyDescent="0.25">
      <c r="A15464" s="1">
        <v>42661.541666666664</v>
      </c>
    </row>
    <row r="15465" spans="1:1" x14ac:dyDescent="0.25">
      <c r="A15465" s="1">
        <v>42661.552083333336</v>
      </c>
    </row>
    <row r="15466" spans="1:1" x14ac:dyDescent="0.25">
      <c r="A15466" s="1">
        <v>42661.5625</v>
      </c>
    </row>
    <row r="15467" spans="1:1" x14ac:dyDescent="0.25">
      <c r="A15467" s="1">
        <v>42661.572916666664</v>
      </c>
    </row>
    <row r="15468" spans="1:1" x14ac:dyDescent="0.25">
      <c r="A15468" s="1">
        <v>42661.583333333336</v>
      </c>
    </row>
    <row r="15469" spans="1:1" x14ac:dyDescent="0.25">
      <c r="A15469" s="1">
        <v>42661.59375</v>
      </c>
    </row>
    <row r="15470" spans="1:1" x14ac:dyDescent="0.25">
      <c r="A15470" s="1">
        <v>42661.604166666664</v>
      </c>
    </row>
    <row r="15471" spans="1:1" x14ac:dyDescent="0.25">
      <c r="A15471" s="1">
        <v>42661.614583333336</v>
      </c>
    </row>
    <row r="15472" spans="1:1" x14ac:dyDescent="0.25">
      <c r="A15472" s="1">
        <v>42661.625</v>
      </c>
    </row>
    <row r="15473" spans="1:1" x14ac:dyDescent="0.25">
      <c r="A15473" s="1">
        <v>42661.635416666664</v>
      </c>
    </row>
    <row r="15474" spans="1:1" x14ac:dyDescent="0.25">
      <c r="A15474" s="1">
        <v>42661.645833333336</v>
      </c>
    </row>
    <row r="15475" spans="1:1" x14ac:dyDescent="0.25">
      <c r="A15475" s="1">
        <v>42661.65625</v>
      </c>
    </row>
    <row r="15476" spans="1:1" x14ac:dyDescent="0.25">
      <c r="A15476" s="1">
        <v>42661.666666666664</v>
      </c>
    </row>
    <row r="15477" spans="1:1" x14ac:dyDescent="0.25">
      <c r="A15477" s="1">
        <v>42661.677083333336</v>
      </c>
    </row>
    <row r="15478" spans="1:1" x14ac:dyDescent="0.25">
      <c r="A15478" s="1">
        <v>42661.6875</v>
      </c>
    </row>
    <row r="15479" spans="1:1" x14ac:dyDescent="0.25">
      <c r="A15479" s="1">
        <v>42661.697916666664</v>
      </c>
    </row>
    <row r="15480" spans="1:1" x14ac:dyDescent="0.25">
      <c r="A15480" s="1">
        <v>42661.708333333336</v>
      </c>
    </row>
    <row r="15481" spans="1:1" x14ac:dyDescent="0.25">
      <c r="A15481" s="1">
        <v>42661.71875</v>
      </c>
    </row>
    <row r="15482" spans="1:1" x14ac:dyDescent="0.25">
      <c r="A15482" s="1">
        <v>42661.729166666664</v>
      </c>
    </row>
    <row r="15483" spans="1:1" x14ac:dyDescent="0.25">
      <c r="A15483" s="1">
        <v>42661.739583333336</v>
      </c>
    </row>
    <row r="15484" spans="1:1" x14ac:dyDescent="0.25">
      <c r="A15484" s="1">
        <v>42661.75</v>
      </c>
    </row>
    <row r="15485" spans="1:1" x14ac:dyDescent="0.25">
      <c r="A15485" s="1">
        <v>42661.760416666664</v>
      </c>
    </row>
    <row r="15486" spans="1:1" x14ac:dyDescent="0.25">
      <c r="A15486" s="1">
        <v>42661.770833333336</v>
      </c>
    </row>
    <row r="15487" spans="1:1" x14ac:dyDescent="0.25">
      <c r="A15487" s="1">
        <v>42661.78125</v>
      </c>
    </row>
    <row r="15488" spans="1:1" x14ac:dyDescent="0.25">
      <c r="A15488" s="1">
        <v>42661.791666666664</v>
      </c>
    </row>
    <row r="15489" spans="1:1" x14ac:dyDescent="0.25">
      <c r="A15489" s="1">
        <v>42661.802083333336</v>
      </c>
    </row>
    <row r="15490" spans="1:1" x14ac:dyDescent="0.25">
      <c r="A15490" s="1">
        <v>42661.8125</v>
      </c>
    </row>
    <row r="15491" spans="1:1" x14ac:dyDescent="0.25">
      <c r="A15491" s="1">
        <v>42661.822916666664</v>
      </c>
    </row>
    <row r="15492" spans="1:1" x14ac:dyDescent="0.25">
      <c r="A15492" s="1">
        <v>42661.833333333336</v>
      </c>
    </row>
    <row r="15493" spans="1:1" x14ac:dyDescent="0.25">
      <c r="A15493" s="1">
        <v>42661.84375</v>
      </c>
    </row>
    <row r="15494" spans="1:1" x14ac:dyDescent="0.25">
      <c r="A15494" s="1">
        <v>42661.854166666664</v>
      </c>
    </row>
    <row r="15495" spans="1:1" x14ac:dyDescent="0.25">
      <c r="A15495" s="1">
        <v>42661.864583333336</v>
      </c>
    </row>
    <row r="15496" spans="1:1" x14ac:dyDescent="0.25">
      <c r="A15496" s="1">
        <v>42661.875</v>
      </c>
    </row>
    <row r="15497" spans="1:1" x14ac:dyDescent="0.25">
      <c r="A15497" s="1">
        <v>42661.885416666664</v>
      </c>
    </row>
    <row r="15498" spans="1:1" x14ac:dyDescent="0.25">
      <c r="A15498" s="1">
        <v>42661.895833333336</v>
      </c>
    </row>
    <row r="15499" spans="1:1" x14ac:dyDescent="0.25">
      <c r="A15499" s="1">
        <v>42661.90625</v>
      </c>
    </row>
    <row r="15500" spans="1:1" x14ac:dyDescent="0.25">
      <c r="A15500" s="1">
        <v>42661.916666666664</v>
      </c>
    </row>
    <row r="15501" spans="1:1" x14ac:dyDescent="0.25">
      <c r="A15501" s="1">
        <v>42661.927083333336</v>
      </c>
    </row>
    <row r="15502" spans="1:1" x14ac:dyDescent="0.25">
      <c r="A15502" s="1">
        <v>42661.9375</v>
      </c>
    </row>
    <row r="15503" spans="1:1" x14ac:dyDescent="0.25">
      <c r="A15503" s="1">
        <v>42661.947916666664</v>
      </c>
    </row>
    <row r="15504" spans="1:1" x14ac:dyDescent="0.25">
      <c r="A15504" s="1">
        <v>42661.958333333336</v>
      </c>
    </row>
    <row r="15505" spans="1:1" x14ac:dyDescent="0.25">
      <c r="A15505" s="1">
        <v>42661.96875</v>
      </c>
    </row>
    <row r="15506" spans="1:1" x14ac:dyDescent="0.25">
      <c r="A15506" s="1">
        <v>42661.979166666664</v>
      </c>
    </row>
    <row r="15507" spans="1:1" x14ac:dyDescent="0.25">
      <c r="A15507" s="1">
        <v>42661.989583333336</v>
      </c>
    </row>
    <row r="15508" spans="1:1" x14ac:dyDescent="0.25">
      <c r="A15508" s="1">
        <v>42662</v>
      </c>
    </row>
    <row r="15509" spans="1:1" x14ac:dyDescent="0.25">
      <c r="A15509" s="1">
        <v>42662.010416666664</v>
      </c>
    </row>
    <row r="15510" spans="1:1" x14ac:dyDescent="0.25">
      <c r="A15510" s="1">
        <v>42662.020833333336</v>
      </c>
    </row>
    <row r="15511" spans="1:1" x14ac:dyDescent="0.25">
      <c r="A15511" s="1">
        <v>42662.03125</v>
      </c>
    </row>
    <row r="15512" spans="1:1" x14ac:dyDescent="0.25">
      <c r="A15512" s="1">
        <v>42662.041666666664</v>
      </c>
    </row>
    <row r="15513" spans="1:1" x14ac:dyDescent="0.25">
      <c r="A15513" s="1">
        <v>42662.052083333336</v>
      </c>
    </row>
    <row r="15514" spans="1:1" x14ac:dyDescent="0.25">
      <c r="A15514" s="1">
        <v>42662.0625</v>
      </c>
    </row>
    <row r="15515" spans="1:1" x14ac:dyDescent="0.25">
      <c r="A15515" s="1">
        <v>42662.072916666664</v>
      </c>
    </row>
    <row r="15516" spans="1:1" x14ac:dyDescent="0.25">
      <c r="A15516" s="1">
        <v>42662.083333333336</v>
      </c>
    </row>
    <row r="15517" spans="1:1" x14ac:dyDescent="0.25">
      <c r="A15517" s="1">
        <v>42662.09375</v>
      </c>
    </row>
    <row r="15518" spans="1:1" x14ac:dyDescent="0.25">
      <c r="A15518" s="1">
        <v>42662.104166666664</v>
      </c>
    </row>
    <row r="15519" spans="1:1" x14ac:dyDescent="0.25">
      <c r="A15519" s="1">
        <v>42662.114583333336</v>
      </c>
    </row>
    <row r="15520" spans="1:1" x14ac:dyDescent="0.25">
      <c r="A15520" s="1">
        <v>42662.125</v>
      </c>
    </row>
    <row r="15521" spans="1:1" x14ac:dyDescent="0.25">
      <c r="A15521" s="1">
        <v>42662.135416666664</v>
      </c>
    </row>
    <row r="15522" spans="1:1" x14ac:dyDescent="0.25">
      <c r="A15522" s="1">
        <v>42662.145833333336</v>
      </c>
    </row>
    <row r="15523" spans="1:1" x14ac:dyDescent="0.25">
      <c r="A15523" s="1">
        <v>42662.15625</v>
      </c>
    </row>
    <row r="15524" spans="1:1" x14ac:dyDescent="0.25">
      <c r="A15524" s="1">
        <v>42662.166666666664</v>
      </c>
    </row>
    <row r="15525" spans="1:1" x14ac:dyDescent="0.25">
      <c r="A15525" s="1">
        <v>42662.177083333336</v>
      </c>
    </row>
    <row r="15526" spans="1:1" x14ac:dyDescent="0.25">
      <c r="A15526" s="1">
        <v>42662.1875</v>
      </c>
    </row>
    <row r="15527" spans="1:1" x14ac:dyDescent="0.25">
      <c r="A15527" s="1">
        <v>42662.197916666664</v>
      </c>
    </row>
    <row r="15528" spans="1:1" x14ac:dyDescent="0.25">
      <c r="A15528" s="1">
        <v>42662.208333333336</v>
      </c>
    </row>
    <row r="15529" spans="1:1" x14ac:dyDescent="0.25">
      <c r="A15529" s="1">
        <v>42662.21875</v>
      </c>
    </row>
    <row r="15530" spans="1:1" x14ac:dyDescent="0.25">
      <c r="A15530" s="1">
        <v>42662.229166666664</v>
      </c>
    </row>
    <row r="15531" spans="1:1" x14ac:dyDescent="0.25">
      <c r="A15531" s="1">
        <v>42662.239583333336</v>
      </c>
    </row>
    <row r="15532" spans="1:1" x14ac:dyDescent="0.25">
      <c r="A15532" s="1">
        <v>42662.25</v>
      </c>
    </row>
    <row r="15533" spans="1:1" x14ac:dyDescent="0.25">
      <c r="A15533" s="1">
        <v>42662.260416666664</v>
      </c>
    </row>
    <row r="15534" spans="1:1" x14ac:dyDescent="0.25">
      <c r="A15534" s="1">
        <v>42662.270833333336</v>
      </c>
    </row>
    <row r="15535" spans="1:1" x14ac:dyDescent="0.25">
      <c r="A15535" s="1">
        <v>42662.28125</v>
      </c>
    </row>
    <row r="15536" spans="1:1" x14ac:dyDescent="0.25">
      <c r="A15536" s="1">
        <v>42662.291666666664</v>
      </c>
    </row>
    <row r="15537" spans="1:1" x14ac:dyDescent="0.25">
      <c r="A15537" s="1">
        <v>42662.302083333336</v>
      </c>
    </row>
    <row r="15538" spans="1:1" x14ac:dyDescent="0.25">
      <c r="A15538" s="1">
        <v>42662.3125</v>
      </c>
    </row>
    <row r="15539" spans="1:1" x14ac:dyDescent="0.25">
      <c r="A15539" s="1">
        <v>42662.322916666664</v>
      </c>
    </row>
    <row r="15540" spans="1:1" x14ac:dyDescent="0.25">
      <c r="A15540" s="1">
        <v>42662.333333333336</v>
      </c>
    </row>
    <row r="15541" spans="1:1" x14ac:dyDescent="0.25">
      <c r="A15541" s="1">
        <v>42662.34375</v>
      </c>
    </row>
    <row r="15542" spans="1:1" x14ac:dyDescent="0.25">
      <c r="A15542" s="1">
        <v>42662.354166666664</v>
      </c>
    </row>
    <row r="15543" spans="1:1" x14ac:dyDescent="0.25">
      <c r="A15543" s="1">
        <v>42662.364583333336</v>
      </c>
    </row>
    <row r="15544" spans="1:1" x14ac:dyDescent="0.25">
      <c r="A15544" s="1">
        <v>42662.375</v>
      </c>
    </row>
    <row r="15545" spans="1:1" x14ac:dyDescent="0.25">
      <c r="A15545" s="1">
        <v>42662.385416666664</v>
      </c>
    </row>
    <row r="15546" spans="1:1" x14ac:dyDescent="0.25">
      <c r="A15546" s="1">
        <v>42662.395833333336</v>
      </c>
    </row>
    <row r="15547" spans="1:1" x14ac:dyDescent="0.25">
      <c r="A15547" s="1">
        <v>42662.40625</v>
      </c>
    </row>
    <row r="15548" spans="1:1" x14ac:dyDescent="0.25">
      <c r="A15548" s="1">
        <v>42662.416666666664</v>
      </c>
    </row>
    <row r="15549" spans="1:1" x14ac:dyDescent="0.25">
      <c r="A15549" s="1">
        <v>42662.427083333336</v>
      </c>
    </row>
    <row r="15550" spans="1:1" x14ac:dyDescent="0.25">
      <c r="A15550" s="1">
        <v>42662.4375</v>
      </c>
    </row>
    <row r="15551" spans="1:1" x14ac:dyDescent="0.25">
      <c r="A15551" s="1">
        <v>42662.447916666664</v>
      </c>
    </row>
    <row r="15552" spans="1:1" x14ac:dyDescent="0.25">
      <c r="A15552" s="1">
        <v>42662.458333333336</v>
      </c>
    </row>
    <row r="15553" spans="1:1" x14ac:dyDescent="0.25">
      <c r="A15553" s="1">
        <v>42662.46875</v>
      </c>
    </row>
    <row r="15554" spans="1:1" x14ac:dyDescent="0.25">
      <c r="A15554" s="1">
        <v>42662.479166666664</v>
      </c>
    </row>
    <row r="15555" spans="1:1" x14ac:dyDescent="0.25">
      <c r="A15555" s="1">
        <v>42662.489583333336</v>
      </c>
    </row>
    <row r="15556" spans="1:1" x14ac:dyDescent="0.25">
      <c r="A15556" s="1">
        <v>42662.5</v>
      </c>
    </row>
    <row r="15557" spans="1:1" x14ac:dyDescent="0.25">
      <c r="A15557" s="1">
        <v>42662.510416666664</v>
      </c>
    </row>
    <row r="15558" spans="1:1" x14ac:dyDescent="0.25">
      <c r="A15558" s="1">
        <v>42662.520833333336</v>
      </c>
    </row>
    <row r="15559" spans="1:1" x14ac:dyDescent="0.25">
      <c r="A15559" s="1">
        <v>42662.53125</v>
      </c>
    </row>
    <row r="15560" spans="1:1" x14ac:dyDescent="0.25">
      <c r="A15560" s="1">
        <v>42662.541666666664</v>
      </c>
    </row>
    <row r="15561" spans="1:1" x14ac:dyDescent="0.25">
      <c r="A15561" s="1">
        <v>42662.552083333336</v>
      </c>
    </row>
    <row r="15562" spans="1:1" x14ac:dyDescent="0.25">
      <c r="A15562" s="1">
        <v>42662.5625</v>
      </c>
    </row>
    <row r="15563" spans="1:1" x14ac:dyDescent="0.25">
      <c r="A15563" s="1">
        <v>42662.572916666664</v>
      </c>
    </row>
    <row r="15564" spans="1:1" x14ac:dyDescent="0.25">
      <c r="A15564" s="1">
        <v>42662.583333333336</v>
      </c>
    </row>
    <row r="15565" spans="1:1" x14ac:dyDescent="0.25">
      <c r="A15565" s="1">
        <v>42662.59375</v>
      </c>
    </row>
    <row r="15566" spans="1:1" x14ac:dyDescent="0.25">
      <c r="A15566" s="1">
        <v>42662.604166666664</v>
      </c>
    </row>
    <row r="15567" spans="1:1" x14ac:dyDescent="0.25">
      <c r="A15567" s="1">
        <v>42662.614583333336</v>
      </c>
    </row>
    <row r="15568" spans="1:1" x14ac:dyDescent="0.25">
      <c r="A15568" s="1">
        <v>42662.625</v>
      </c>
    </row>
    <row r="15569" spans="1:1" x14ac:dyDescent="0.25">
      <c r="A15569" s="1">
        <v>42662.635416666664</v>
      </c>
    </row>
    <row r="15570" spans="1:1" x14ac:dyDescent="0.25">
      <c r="A15570" s="1">
        <v>42662.645833333336</v>
      </c>
    </row>
    <row r="15571" spans="1:1" x14ac:dyDescent="0.25">
      <c r="A15571" s="1">
        <v>42662.65625</v>
      </c>
    </row>
    <row r="15572" spans="1:1" x14ac:dyDescent="0.25">
      <c r="A15572" s="1">
        <v>42662.666666666664</v>
      </c>
    </row>
    <row r="15573" spans="1:1" x14ac:dyDescent="0.25">
      <c r="A15573" s="1">
        <v>42662.677083333336</v>
      </c>
    </row>
    <row r="15574" spans="1:1" x14ac:dyDescent="0.25">
      <c r="A15574" s="1">
        <v>42662.6875</v>
      </c>
    </row>
    <row r="15575" spans="1:1" x14ac:dyDescent="0.25">
      <c r="A15575" s="1">
        <v>42662.697916666664</v>
      </c>
    </row>
    <row r="15576" spans="1:1" x14ac:dyDescent="0.25">
      <c r="A15576" s="1">
        <v>42662.708333333336</v>
      </c>
    </row>
    <row r="15577" spans="1:1" x14ac:dyDescent="0.25">
      <c r="A15577" s="1">
        <v>42662.71875</v>
      </c>
    </row>
    <row r="15578" spans="1:1" x14ac:dyDescent="0.25">
      <c r="A15578" s="1">
        <v>42662.729166666664</v>
      </c>
    </row>
    <row r="15579" spans="1:1" x14ac:dyDescent="0.25">
      <c r="A15579" s="1">
        <v>42662.739583333336</v>
      </c>
    </row>
    <row r="15580" spans="1:1" x14ac:dyDescent="0.25">
      <c r="A15580" s="1">
        <v>42662.75</v>
      </c>
    </row>
    <row r="15581" spans="1:1" x14ac:dyDescent="0.25">
      <c r="A15581" s="1">
        <v>42662.760416666664</v>
      </c>
    </row>
    <row r="15582" spans="1:1" x14ac:dyDescent="0.25">
      <c r="A15582" s="1">
        <v>42662.770833333336</v>
      </c>
    </row>
    <row r="15583" spans="1:1" x14ac:dyDescent="0.25">
      <c r="A15583" s="1">
        <v>42662.78125</v>
      </c>
    </row>
    <row r="15584" spans="1:1" x14ac:dyDescent="0.25">
      <c r="A15584" s="1">
        <v>42662.791666666664</v>
      </c>
    </row>
    <row r="15585" spans="1:1" x14ac:dyDescent="0.25">
      <c r="A15585" s="1">
        <v>42662.802083333336</v>
      </c>
    </row>
    <row r="15586" spans="1:1" x14ac:dyDescent="0.25">
      <c r="A15586" s="1">
        <v>42662.8125</v>
      </c>
    </row>
    <row r="15587" spans="1:1" x14ac:dyDescent="0.25">
      <c r="A15587" s="1">
        <v>42662.822916666664</v>
      </c>
    </row>
    <row r="15588" spans="1:1" x14ac:dyDescent="0.25">
      <c r="A15588" s="1">
        <v>42662.833333333336</v>
      </c>
    </row>
    <row r="15589" spans="1:1" x14ac:dyDescent="0.25">
      <c r="A15589" s="1">
        <v>42662.84375</v>
      </c>
    </row>
    <row r="15590" spans="1:1" x14ac:dyDescent="0.25">
      <c r="A15590" s="1">
        <v>42662.854166666664</v>
      </c>
    </row>
    <row r="15591" spans="1:1" x14ac:dyDescent="0.25">
      <c r="A15591" s="1">
        <v>42662.864583333336</v>
      </c>
    </row>
    <row r="15592" spans="1:1" x14ac:dyDescent="0.25">
      <c r="A15592" s="1">
        <v>42662.875</v>
      </c>
    </row>
    <row r="15593" spans="1:1" x14ac:dyDescent="0.25">
      <c r="A15593" s="1">
        <v>42662.885416666664</v>
      </c>
    </row>
    <row r="15594" spans="1:1" x14ac:dyDescent="0.25">
      <c r="A15594" s="1">
        <v>42662.895833333336</v>
      </c>
    </row>
    <row r="15595" spans="1:1" x14ac:dyDescent="0.25">
      <c r="A15595" s="1">
        <v>42662.90625</v>
      </c>
    </row>
    <row r="15596" spans="1:1" x14ac:dyDescent="0.25">
      <c r="A15596" s="1">
        <v>42662.916666666664</v>
      </c>
    </row>
    <row r="15597" spans="1:1" x14ac:dyDescent="0.25">
      <c r="A15597" s="1">
        <v>42662.927083333336</v>
      </c>
    </row>
    <row r="15598" spans="1:1" x14ac:dyDescent="0.25">
      <c r="A15598" s="1">
        <v>42662.9375</v>
      </c>
    </row>
    <row r="15599" spans="1:1" x14ac:dyDescent="0.25">
      <c r="A15599" s="1">
        <v>42662.947916666664</v>
      </c>
    </row>
    <row r="15600" spans="1:1" x14ac:dyDescent="0.25">
      <c r="A15600" s="1">
        <v>42662.958333333336</v>
      </c>
    </row>
    <row r="15601" spans="1:1" x14ac:dyDescent="0.25">
      <c r="A15601" s="1">
        <v>42662.96875</v>
      </c>
    </row>
    <row r="15602" spans="1:1" x14ac:dyDescent="0.25">
      <c r="A15602" s="1">
        <v>42662.979166666664</v>
      </c>
    </row>
    <row r="15603" spans="1:1" x14ac:dyDescent="0.25">
      <c r="A15603" s="1">
        <v>42662.989583333336</v>
      </c>
    </row>
    <row r="15604" spans="1:1" x14ac:dyDescent="0.25">
      <c r="A15604" s="1">
        <v>42663</v>
      </c>
    </row>
    <row r="15605" spans="1:1" x14ac:dyDescent="0.25">
      <c r="A15605" s="1">
        <v>42663.010416666664</v>
      </c>
    </row>
    <row r="15606" spans="1:1" x14ac:dyDescent="0.25">
      <c r="A15606" s="1">
        <v>42663.020833333336</v>
      </c>
    </row>
    <row r="15607" spans="1:1" x14ac:dyDescent="0.25">
      <c r="A15607" s="1">
        <v>42663.03125</v>
      </c>
    </row>
    <row r="15608" spans="1:1" x14ac:dyDescent="0.25">
      <c r="A15608" s="1">
        <v>42663.041666666664</v>
      </c>
    </row>
    <row r="15609" spans="1:1" x14ac:dyDescent="0.25">
      <c r="A15609" s="1">
        <v>42663.052083333336</v>
      </c>
    </row>
    <row r="15610" spans="1:1" x14ac:dyDescent="0.25">
      <c r="A15610" s="1">
        <v>42663.0625</v>
      </c>
    </row>
    <row r="15611" spans="1:1" x14ac:dyDescent="0.25">
      <c r="A15611" s="1">
        <v>42663.072916666664</v>
      </c>
    </row>
    <row r="15612" spans="1:1" x14ac:dyDescent="0.25">
      <c r="A15612" s="1">
        <v>42663.083333333336</v>
      </c>
    </row>
    <row r="15613" spans="1:1" x14ac:dyDescent="0.25">
      <c r="A15613" s="1">
        <v>42663.09375</v>
      </c>
    </row>
    <row r="15614" spans="1:1" x14ac:dyDescent="0.25">
      <c r="A15614" s="1">
        <v>42663.104166666664</v>
      </c>
    </row>
    <row r="15615" spans="1:1" x14ac:dyDescent="0.25">
      <c r="A15615" s="1">
        <v>42663.114583333336</v>
      </c>
    </row>
    <row r="15616" spans="1:1" x14ac:dyDescent="0.25">
      <c r="A15616" s="1">
        <v>42663.125</v>
      </c>
    </row>
    <row r="15617" spans="1:1" x14ac:dyDescent="0.25">
      <c r="A15617" s="1">
        <v>42663.135416666664</v>
      </c>
    </row>
    <row r="15618" spans="1:1" x14ac:dyDescent="0.25">
      <c r="A15618" s="1">
        <v>42663.145833333336</v>
      </c>
    </row>
    <row r="15619" spans="1:1" x14ac:dyDescent="0.25">
      <c r="A15619" s="1">
        <v>42663.15625</v>
      </c>
    </row>
    <row r="15620" spans="1:1" x14ac:dyDescent="0.25">
      <c r="A15620" s="1">
        <v>42663.166666666664</v>
      </c>
    </row>
    <row r="15621" spans="1:1" x14ac:dyDescent="0.25">
      <c r="A15621" s="1">
        <v>42663.177083333336</v>
      </c>
    </row>
    <row r="15622" spans="1:1" x14ac:dyDescent="0.25">
      <c r="A15622" s="1">
        <v>42663.1875</v>
      </c>
    </row>
    <row r="15623" spans="1:1" x14ac:dyDescent="0.25">
      <c r="A15623" s="1">
        <v>42663.197916666664</v>
      </c>
    </row>
    <row r="15624" spans="1:1" x14ac:dyDescent="0.25">
      <c r="A15624" s="1">
        <v>42663.208333333336</v>
      </c>
    </row>
    <row r="15625" spans="1:1" x14ac:dyDescent="0.25">
      <c r="A15625" s="1">
        <v>42663.21875</v>
      </c>
    </row>
    <row r="15626" spans="1:1" x14ac:dyDescent="0.25">
      <c r="A15626" s="1">
        <v>42663.229166666664</v>
      </c>
    </row>
    <row r="15627" spans="1:1" x14ac:dyDescent="0.25">
      <c r="A15627" s="1">
        <v>42663.239583333336</v>
      </c>
    </row>
    <row r="15628" spans="1:1" x14ac:dyDescent="0.25">
      <c r="A15628" s="1">
        <v>42663.25</v>
      </c>
    </row>
    <row r="15629" spans="1:1" x14ac:dyDescent="0.25">
      <c r="A15629" s="1">
        <v>42663.260416666664</v>
      </c>
    </row>
    <row r="15630" spans="1:1" x14ac:dyDescent="0.25">
      <c r="A15630" s="1">
        <v>42663.270833333336</v>
      </c>
    </row>
    <row r="15631" spans="1:1" x14ac:dyDescent="0.25">
      <c r="A15631" s="1">
        <v>42663.28125</v>
      </c>
    </row>
    <row r="15632" spans="1:1" x14ac:dyDescent="0.25">
      <c r="A15632" s="1">
        <v>42663.291666666664</v>
      </c>
    </row>
    <row r="15633" spans="1:1" x14ac:dyDescent="0.25">
      <c r="A15633" s="1">
        <v>42663.302083333336</v>
      </c>
    </row>
    <row r="15634" spans="1:1" x14ac:dyDescent="0.25">
      <c r="A15634" s="1">
        <v>42663.3125</v>
      </c>
    </row>
    <row r="15635" spans="1:1" x14ac:dyDescent="0.25">
      <c r="A15635" s="1">
        <v>42663.322916666664</v>
      </c>
    </row>
    <row r="15636" spans="1:1" x14ac:dyDescent="0.25">
      <c r="A15636" s="1">
        <v>42663.333333333336</v>
      </c>
    </row>
    <row r="15637" spans="1:1" x14ac:dyDescent="0.25">
      <c r="A15637" s="1">
        <v>42663.34375</v>
      </c>
    </row>
    <row r="15638" spans="1:1" x14ac:dyDescent="0.25">
      <c r="A15638" s="1">
        <v>42663.354166666664</v>
      </c>
    </row>
    <row r="15639" spans="1:1" x14ac:dyDescent="0.25">
      <c r="A15639" s="1">
        <v>42663.364583333336</v>
      </c>
    </row>
    <row r="15640" spans="1:1" x14ac:dyDescent="0.25">
      <c r="A15640" s="1">
        <v>42663.375</v>
      </c>
    </row>
    <row r="15641" spans="1:1" x14ac:dyDescent="0.25">
      <c r="A15641" s="1">
        <v>42663.385416666664</v>
      </c>
    </row>
    <row r="15642" spans="1:1" x14ac:dyDescent="0.25">
      <c r="A15642" s="1">
        <v>42663.395833333336</v>
      </c>
    </row>
    <row r="15643" spans="1:1" x14ac:dyDescent="0.25">
      <c r="A15643" s="1">
        <v>42663.40625</v>
      </c>
    </row>
    <row r="15644" spans="1:1" x14ac:dyDescent="0.25">
      <c r="A15644" s="1">
        <v>42663.416666666664</v>
      </c>
    </row>
    <row r="15645" spans="1:1" x14ac:dyDescent="0.25">
      <c r="A15645" s="1">
        <v>42663.427083333336</v>
      </c>
    </row>
    <row r="15646" spans="1:1" x14ac:dyDescent="0.25">
      <c r="A15646" s="1">
        <v>42663.4375</v>
      </c>
    </row>
    <row r="15647" spans="1:1" x14ac:dyDescent="0.25">
      <c r="A15647" s="1">
        <v>42663.447916666664</v>
      </c>
    </row>
    <row r="15648" spans="1:1" x14ac:dyDescent="0.25">
      <c r="A15648" s="1">
        <v>42663.458333333336</v>
      </c>
    </row>
    <row r="15649" spans="1:1" x14ac:dyDescent="0.25">
      <c r="A15649" s="1">
        <v>42663.46875</v>
      </c>
    </row>
    <row r="15650" spans="1:1" x14ac:dyDescent="0.25">
      <c r="A15650" s="1">
        <v>42663.479166666664</v>
      </c>
    </row>
    <row r="15651" spans="1:1" x14ac:dyDescent="0.25">
      <c r="A15651" s="1">
        <v>42663.489583333336</v>
      </c>
    </row>
    <row r="15652" spans="1:1" x14ac:dyDescent="0.25">
      <c r="A15652" s="1">
        <v>42663.5</v>
      </c>
    </row>
    <row r="15653" spans="1:1" x14ac:dyDescent="0.25">
      <c r="A15653" s="1">
        <v>42663.510416666664</v>
      </c>
    </row>
    <row r="15654" spans="1:1" x14ac:dyDescent="0.25">
      <c r="A15654" s="1">
        <v>42663.520833333336</v>
      </c>
    </row>
    <row r="15655" spans="1:1" x14ac:dyDescent="0.25">
      <c r="A15655" s="1">
        <v>42663.53125</v>
      </c>
    </row>
    <row r="15656" spans="1:1" x14ac:dyDescent="0.25">
      <c r="A15656" s="1">
        <v>42663.541666666664</v>
      </c>
    </row>
    <row r="15657" spans="1:1" x14ac:dyDescent="0.25">
      <c r="A15657" s="1">
        <v>42663.552083333336</v>
      </c>
    </row>
    <row r="15658" spans="1:1" x14ac:dyDescent="0.25">
      <c r="A15658" s="1">
        <v>42663.5625</v>
      </c>
    </row>
    <row r="15659" spans="1:1" x14ac:dyDescent="0.25">
      <c r="A15659" s="1">
        <v>42663.572916666664</v>
      </c>
    </row>
    <row r="15660" spans="1:1" x14ac:dyDescent="0.25">
      <c r="A15660" s="1">
        <v>42663.583333333336</v>
      </c>
    </row>
    <row r="15661" spans="1:1" x14ac:dyDescent="0.25">
      <c r="A15661" s="1">
        <v>42663.59375</v>
      </c>
    </row>
    <row r="15662" spans="1:1" x14ac:dyDescent="0.25">
      <c r="A15662" s="1">
        <v>42663.604166666664</v>
      </c>
    </row>
    <row r="15663" spans="1:1" x14ac:dyDescent="0.25">
      <c r="A15663" s="1">
        <v>42663.614583333336</v>
      </c>
    </row>
    <row r="15664" spans="1:1" x14ac:dyDescent="0.25">
      <c r="A15664" s="1">
        <v>42663.625</v>
      </c>
    </row>
    <row r="15665" spans="1:1" x14ac:dyDescent="0.25">
      <c r="A15665" s="1">
        <v>42663.635416666664</v>
      </c>
    </row>
    <row r="15666" spans="1:1" x14ac:dyDescent="0.25">
      <c r="A15666" s="1">
        <v>42663.645833333336</v>
      </c>
    </row>
    <row r="15667" spans="1:1" x14ac:dyDescent="0.25">
      <c r="A15667" s="1">
        <v>42663.65625</v>
      </c>
    </row>
    <row r="15668" spans="1:1" x14ac:dyDescent="0.25">
      <c r="A15668" s="1">
        <v>42663.666666666664</v>
      </c>
    </row>
    <row r="15669" spans="1:1" x14ac:dyDescent="0.25">
      <c r="A15669" s="1">
        <v>42663.677083333336</v>
      </c>
    </row>
    <row r="15670" spans="1:1" x14ac:dyDescent="0.25">
      <c r="A15670" s="1">
        <v>42663.6875</v>
      </c>
    </row>
    <row r="15671" spans="1:1" x14ac:dyDescent="0.25">
      <c r="A15671" s="1">
        <v>42663.697916666664</v>
      </c>
    </row>
    <row r="15672" spans="1:1" x14ac:dyDescent="0.25">
      <c r="A15672" s="1">
        <v>42663.708333333336</v>
      </c>
    </row>
    <row r="15673" spans="1:1" x14ac:dyDescent="0.25">
      <c r="A15673" s="1">
        <v>42663.71875</v>
      </c>
    </row>
    <row r="15674" spans="1:1" x14ac:dyDescent="0.25">
      <c r="A15674" s="1">
        <v>42663.729166666664</v>
      </c>
    </row>
    <row r="15675" spans="1:1" x14ac:dyDescent="0.25">
      <c r="A15675" s="1">
        <v>42663.739583333336</v>
      </c>
    </row>
    <row r="15676" spans="1:1" x14ac:dyDescent="0.25">
      <c r="A15676" s="1">
        <v>42663.75</v>
      </c>
    </row>
    <row r="15677" spans="1:1" x14ac:dyDescent="0.25">
      <c r="A15677" s="1">
        <v>42663.760416666664</v>
      </c>
    </row>
    <row r="15678" spans="1:1" x14ac:dyDescent="0.25">
      <c r="A15678" s="1">
        <v>42663.770833333336</v>
      </c>
    </row>
    <row r="15679" spans="1:1" x14ac:dyDescent="0.25">
      <c r="A15679" s="1">
        <v>42663.78125</v>
      </c>
    </row>
    <row r="15680" spans="1:1" x14ac:dyDescent="0.25">
      <c r="A15680" s="1">
        <v>42663.791666666664</v>
      </c>
    </row>
    <row r="15681" spans="1:1" x14ac:dyDescent="0.25">
      <c r="A15681" s="1">
        <v>42663.802083333336</v>
      </c>
    </row>
    <row r="15682" spans="1:1" x14ac:dyDescent="0.25">
      <c r="A15682" s="1">
        <v>42663.8125</v>
      </c>
    </row>
    <row r="15683" spans="1:1" x14ac:dyDescent="0.25">
      <c r="A15683" s="1">
        <v>42663.822916666664</v>
      </c>
    </row>
    <row r="15684" spans="1:1" x14ac:dyDescent="0.25">
      <c r="A15684" s="1">
        <v>42663.833333333336</v>
      </c>
    </row>
    <row r="15685" spans="1:1" x14ac:dyDescent="0.25">
      <c r="A15685" s="1">
        <v>42663.84375</v>
      </c>
    </row>
    <row r="15686" spans="1:1" x14ac:dyDescent="0.25">
      <c r="A15686" s="1">
        <v>42663.854166666664</v>
      </c>
    </row>
    <row r="15687" spans="1:1" x14ac:dyDescent="0.25">
      <c r="A15687" s="1">
        <v>42663.864583333336</v>
      </c>
    </row>
    <row r="15688" spans="1:1" x14ac:dyDescent="0.25">
      <c r="A15688" s="1">
        <v>42663.875</v>
      </c>
    </row>
    <row r="15689" spans="1:1" x14ac:dyDescent="0.25">
      <c r="A15689" s="1">
        <v>42663.885416666664</v>
      </c>
    </row>
    <row r="15690" spans="1:1" x14ac:dyDescent="0.25">
      <c r="A15690" s="1">
        <v>42663.895833333336</v>
      </c>
    </row>
    <row r="15691" spans="1:1" x14ac:dyDescent="0.25">
      <c r="A15691" s="1">
        <v>42663.90625</v>
      </c>
    </row>
    <row r="15692" spans="1:1" x14ac:dyDescent="0.25">
      <c r="A15692" s="1">
        <v>42663.916666666664</v>
      </c>
    </row>
    <row r="15693" spans="1:1" x14ac:dyDescent="0.25">
      <c r="A15693" s="1">
        <v>42663.927083333336</v>
      </c>
    </row>
    <row r="15694" spans="1:1" x14ac:dyDescent="0.25">
      <c r="A15694" s="1">
        <v>42663.9375</v>
      </c>
    </row>
    <row r="15695" spans="1:1" x14ac:dyDescent="0.25">
      <c r="A15695" s="1">
        <v>42663.947916666664</v>
      </c>
    </row>
    <row r="15696" spans="1:1" x14ac:dyDescent="0.25">
      <c r="A15696" s="1">
        <v>42663.958333333336</v>
      </c>
    </row>
    <row r="15697" spans="1:1" x14ac:dyDescent="0.25">
      <c r="A15697" s="1">
        <v>42663.96875</v>
      </c>
    </row>
    <row r="15698" spans="1:1" x14ac:dyDescent="0.25">
      <c r="A15698" s="1">
        <v>42663.979166666664</v>
      </c>
    </row>
    <row r="15699" spans="1:1" x14ac:dyDescent="0.25">
      <c r="A15699" s="1">
        <v>42663.989583333336</v>
      </c>
    </row>
    <row r="15700" spans="1:1" x14ac:dyDescent="0.25">
      <c r="A15700" s="1">
        <v>42664</v>
      </c>
    </row>
    <row r="15701" spans="1:1" x14ac:dyDescent="0.25">
      <c r="A15701" s="1">
        <v>42664.010416666664</v>
      </c>
    </row>
    <row r="15702" spans="1:1" x14ac:dyDescent="0.25">
      <c r="A15702" s="1">
        <v>42664.020833333336</v>
      </c>
    </row>
    <row r="15703" spans="1:1" x14ac:dyDescent="0.25">
      <c r="A15703" s="1">
        <v>42664.03125</v>
      </c>
    </row>
    <row r="15704" spans="1:1" x14ac:dyDescent="0.25">
      <c r="A15704" s="1">
        <v>42664.041666666664</v>
      </c>
    </row>
    <row r="15705" spans="1:1" x14ac:dyDescent="0.25">
      <c r="A15705" s="1">
        <v>42664.052083333336</v>
      </c>
    </row>
    <row r="15706" spans="1:1" x14ac:dyDescent="0.25">
      <c r="A15706" s="1">
        <v>42664.0625</v>
      </c>
    </row>
    <row r="15707" spans="1:1" x14ac:dyDescent="0.25">
      <c r="A15707" s="1">
        <v>42664.072916666664</v>
      </c>
    </row>
    <row r="15708" spans="1:1" x14ac:dyDescent="0.25">
      <c r="A15708" s="1">
        <v>42664.083333333336</v>
      </c>
    </row>
    <row r="15709" spans="1:1" x14ac:dyDescent="0.25">
      <c r="A15709" s="1">
        <v>42664.09375</v>
      </c>
    </row>
    <row r="15710" spans="1:1" x14ac:dyDescent="0.25">
      <c r="A15710" s="1">
        <v>42664.104166666664</v>
      </c>
    </row>
    <row r="15711" spans="1:1" x14ac:dyDescent="0.25">
      <c r="A15711" s="1">
        <v>42664.114583333336</v>
      </c>
    </row>
    <row r="15712" spans="1:1" x14ac:dyDescent="0.25">
      <c r="A15712" s="1">
        <v>42664.125</v>
      </c>
    </row>
    <row r="15713" spans="1:1" x14ac:dyDescent="0.25">
      <c r="A15713" s="1">
        <v>42664.135416666664</v>
      </c>
    </row>
    <row r="15714" spans="1:1" x14ac:dyDescent="0.25">
      <c r="A15714" s="1">
        <v>42664.145833333336</v>
      </c>
    </row>
    <row r="15715" spans="1:1" x14ac:dyDescent="0.25">
      <c r="A15715" s="1">
        <v>42664.15625</v>
      </c>
    </row>
    <row r="15716" spans="1:1" x14ac:dyDescent="0.25">
      <c r="A15716" s="1">
        <v>42664.166666666664</v>
      </c>
    </row>
    <row r="15717" spans="1:1" x14ac:dyDescent="0.25">
      <c r="A15717" s="1">
        <v>42664.177083333336</v>
      </c>
    </row>
    <row r="15718" spans="1:1" x14ac:dyDescent="0.25">
      <c r="A15718" s="1">
        <v>42664.1875</v>
      </c>
    </row>
    <row r="15719" spans="1:1" x14ac:dyDescent="0.25">
      <c r="A15719" s="1">
        <v>42664.197916666664</v>
      </c>
    </row>
    <row r="15720" spans="1:1" x14ac:dyDescent="0.25">
      <c r="A15720" s="1">
        <v>42664.208333333336</v>
      </c>
    </row>
    <row r="15721" spans="1:1" x14ac:dyDescent="0.25">
      <c r="A15721" s="1">
        <v>42664.21875</v>
      </c>
    </row>
    <row r="15722" spans="1:1" x14ac:dyDescent="0.25">
      <c r="A15722" s="1">
        <v>42664.229166666664</v>
      </c>
    </row>
    <row r="15723" spans="1:1" x14ac:dyDescent="0.25">
      <c r="A15723" s="1">
        <v>42664.239583333336</v>
      </c>
    </row>
    <row r="15724" spans="1:1" x14ac:dyDescent="0.25">
      <c r="A15724" s="1">
        <v>42664.25</v>
      </c>
    </row>
    <row r="15725" spans="1:1" x14ac:dyDescent="0.25">
      <c r="A15725" s="1">
        <v>42664.260416666664</v>
      </c>
    </row>
    <row r="15726" spans="1:1" x14ac:dyDescent="0.25">
      <c r="A15726" s="1">
        <v>42664.270833333336</v>
      </c>
    </row>
    <row r="15727" spans="1:1" x14ac:dyDescent="0.25">
      <c r="A15727" s="1">
        <v>42664.28125</v>
      </c>
    </row>
    <row r="15728" spans="1:1" x14ac:dyDescent="0.25">
      <c r="A15728" s="1">
        <v>42664.291666666664</v>
      </c>
    </row>
    <row r="15729" spans="1:1" x14ac:dyDescent="0.25">
      <c r="A15729" s="1">
        <v>42664.302083333336</v>
      </c>
    </row>
    <row r="15730" spans="1:1" x14ac:dyDescent="0.25">
      <c r="A15730" s="1">
        <v>42664.3125</v>
      </c>
    </row>
    <row r="15731" spans="1:1" x14ac:dyDescent="0.25">
      <c r="A15731" s="1">
        <v>42664.322916666664</v>
      </c>
    </row>
    <row r="15732" spans="1:1" x14ac:dyDescent="0.25">
      <c r="A15732" s="1">
        <v>42664.333333333336</v>
      </c>
    </row>
    <row r="15733" spans="1:1" x14ac:dyDescent="0.25">
      <c r="A15733" s="1">
        <v>42664.34375</v>
      </c>
    </row>
    <row r="15734" spans="1:1" x14ac:dyDescent="0.25">
      <c r="A15734" s="1">
        <v>42664.354166666664</v>
      </c>
    </row>
    <row r="15735" spans="1:1" x14ac:dyDescent="0.25">
      <c r="A15735" s="1">
        <v>42664.364583333336</v>
      </c>
    </row>
    <row r="15736" spans="1:1" x14ac:dyDescent="0.25">
      <c r="A15736" s="1">
        <v>42664.375</v>
      </c>
    </row>
    <row r="15737" spans="1:1" x14ac:dyDescent="0.25">
      <c r="A15737" s="1">
        <v>42664.385416666664</v>
      </c>
    </row>
    <row r="15738" spans="1:1" x14ac:dyDescent="0.25">
      <c r="A15738" s="1">
        <v>42664.395833333336</v>
      </c>
    </row>
    <row r="15739" spans="1:1" x14ac:dyDescent="0.25">
      <c r="A15739" s="1">
        <v>42664.40625</v>
      </c>
    </row>
    <row r="15740" spans="1:1" x14ac:dyDescent="0.25">
      <c r="A15740" s="1">
        <v>42664.416666666664</v>
      </c>
    </row>
    <row r="15741" spans="1:1" x14ac:dyDescent="0.25">
      <c r="A15741" s="1">
        <v>42664.427083333336</v>
      </c>
    </row>
    <row r="15742" spans="1:1" x14ac:dyDescent="0.25">
      <c r="A15742" s="1">
        <v>42664.4375</v>
      </c>
    </row>
    <row r="15743" spans="1:1" x14ac:dyDescent="0.25">
      <c r="A15743" s="1">
        <v>42664.447916666664</v>
      </c>
    </row>
    <row r="15744" spans="1:1" x14ac:dyDescent="0.25">
      <c r="A15744" s="1">
        <v>42664.458333333336</v>
      </c>
    </row>
    <row r="15745" spans="1:1" x14ac:dyDescent="0.25">
      <c r="A15745" s="1">
        <v>42664.46875</v>
      </c>
    </row>
    <row r="15746" spans="1:1" x14ac:dyDescent="0.25">
      <c r="A15746" s="1">
        <v>42664.479166666664</v>
      </c>
    </row>
    <row r="15747" spans="1:1" x14ac:dyDescent="0.25">
      <c r="A15747" s="1">
        <v>42664.489583333336</v>
      </c>
    </row>
    <row r="15748" spans="1:1" x14ac:dyDescent="0.25">
      <c r="A15748" s="1">
        <v>42664.5</v>
      </c>
    </row>
    <row r="15749" spans="1:1" x14ac:dyDescent="0.25">
      <c r="A15749" s="1">
        <v>42664.510416666664</v>
      </c>
    </row>
    <row r="15750" spans="1:1" x14ac:dyDescent="0.25">
      <c r="A15750" s="1">
        <v>42664.520833333336</v>
      </c>
    </row>
    <row r="15751" spans="1:1" x14ac:dyDescent="0.25">
      <c r="A15751" s="1">
        <v>42664.53125</v>
      </c>
    </row>
    <row r="15752" spans="1:1" x14ac:dyDescent="0.25">
      <c r="A15752" s="1">
        <v>42664.541666666664</v>
      </c>
    </row>
    <row r="15753" spans="1:1" x14ac:dyDescent="0.25">
      <c r="A15753" s="1">
        <v>42664.552083333336</v>
      </c>
    </row>
    <row r="15754" spans="1:1" x14ac:dyDescent="0.25">
      <c r="A15754" s="1">
        <v>42664.5625</v>
      </c>
    </row>
    <row r="15755" spans="1:1" x14ac:dyDescent="0.25">
      <c r="A15755" s="1">
        <v>42664.572916666664</v>
      </c>
    </row>
    <row r="15756" spans="1:1" x14ac:dyDescent="0.25">
      <c r="A15756" s="1">
        <v>42664.583333333336</v>
      </c>
    </row>
    <row r="15757" spans="1:1" x14ac:dyDescent="0.25">
      <c r="A15757" s="1">
        <v>42664.59375</v>
      </c>
    </row>
    <row r="15758" spans="1:1" x14ac:dyDescent="0.25">
      <c r="A15758" s="1">
        <v>42664.604166666664</v>
      </c>
    </row>
    <row r="15759" spans="1:1" x14ac:dyDescent="0.25">
      <c r="A15759" s="1">
        <v>42664.614583333336</v>
      </c>
    </row>
    <row r="15760" spans="1:1" x14ac:dyDescent="0.25">
      <c r="A15760" s="1">
        <v>42664.625</v>
      </c>
    </row>
    <row r="15761" spans="1:1" x14ac:dyDescent="0.25">
      <c r="A15761" s="1">
        <v>42664.635416666664</v>
      </c>
    </row>
    <row r="15762" spans="1:1" x14ac:dyDescent="0.25">
      <c r="A15762" s="1">
        <v>42664.645833333336</v>
      </c>
    </row>
    <row r="15763" spans="1:1" x14ac:dyDescent="0.25">
      <c r="A15763" s="1">
        <v>42664.65625</v>
      </c>
    </row>
    <row r="15764" spans="1:1" x14ac:dyDescent="0.25">
      <c r="A15764" s="1">
        <v>42664.666666666664</v>
      </c>
    </row>
    <row r="15765" spans="1:1" x14ac:dyDescent="0.25">
      <c r="A15765" s="1">
        <v>42664.677083333336</v>
      </c>
    </row>
    <row r="15766" spans="1:1" x14ac:dyDescent="0.25">
      <c r="A15766" s="1">
        <v>42664.6875</v>
      </c>
    </row>
    <row r="15767" spans="1:1" x14ac:dyDescent="0.25">
      <c r="A15767" s="1">
        <v>42664.697916666664</v>
      </c>
    </row>
    <row r="15768" spans="1:1" x14ac:dyDescent="0.25">
      <c r="A15768" s="1">
        <v>42664.708333333336</v>
      </c>
    </row>
    <row r="15769" spans="1:1" x14ac:dyDescent="0.25">
      <c r="A15769" s="1">
        <v>42664.71875</v>
      </c>
    </row>
    <row r="15770" spans="1:1" x14ac:dyDescent="0.25">
      <c r="A15770" s="1">
        <v>42664.729166666664</v>
      </c>
    </row>
    <row r="15771" spans="1:1" x14ac:dyDescent="0.25">
      <c r="A15771" s="1">
        <v>42664.739583333336</v>
      </c>
    </row>
    <row r="15772" spans="1:1" x14ac:dyDescent="0.25">
      <c r="A15772" s="1">
        <v>42664.75</v>
      </c>
    </row>
    <row r="15773" spans="1:1" x14ac:dyDescent="0.25">
      <c r="A15773" s="1">
        <v>42664.760416666664</v>
      </c>
    </row>
    <row r="15774" spans="1:1" x14ac:dyDescent="0.25">
      <c r="A15774" s="1">
        <v>42664.770833333336</v>
      </c>
    </row>
    <row r="15775" spans="1:1" x14ac:dyDescent="0.25">
      <c r="A15775" s="1">
        <v>42664.78125</v>
      </c>
    </row>
    <row r="15776" spans="1:1" x14ac:dyDescent="0.25">
      <c r="A15776" s="1">
        <v>42664.791666666664</v>
      </c>
    </row>
    <row r="15777" spans="1:1" x14ac:dyDescent="0.25">
      <c r="A15777" s="1">
        <v>42664.802083333336</v>
      </c>
    </row>
    <row r="15778" spans="1:1" x14ac:dyDescent="0.25">
      <c r="A15778" s="1">
        <v>42664.8125</v>
      </c>
    </row>
    <row r="15779" spans="1:1" x14ac:dyDescent="0.25">
      <c r="A15779" s="1">
        <v>42664.822916666664</v>
      </c>
    </row>
    <row r="15780" spans="1:1" x14ac:dyDescent="0.25">
      <c r="A15780" s="1">
        <v>42664.833333333336</v>
      </c>
    </row>
    <row r="15781" spans="1:1" x14ac:dyDescent="0.25">
      <c r="A15781" s="1">
        <v>42664.84375</v>
      </c>
    </row>
    <row r="15782" spans="1:1" x14ac:dyDescent="0.25">
      <c r="A15782" s="1">
        <v>42664.854166666664</v>
      </c>
    </row>
    <row r="15783" spans="1:1" x14ac:dyDescent="0.25">
      <c r="A15783" s="1">
        <v>42664.864583333336</v>
      </c>
    </row>
    <row r="15784" spans="1:1" x14ac:dyDescent="0.25">
      <c r="A15784" s="1">
        <v>42664.875</v>
      </c>
    </row>
    <row r="15785" spans="1:1" x14ac:dyDescent="0.25">
      <c r="A15785" s="1">
        <v>42664.885416666664</v>
      </c>
    </row>
    <row r="15786" spans="1:1" x14ac:dyDescent="0.25">
      <c r="A15786" s="1">
        <v>42664.895833333336</v>
      </c>
    </row>
    <row r="15787" spans="1:1" x14ac:dyDescent="0.25">
      <c r="A15787" s="1">
        <v>42664.90625</v>
      </c>
    </row>
    <row r="15788" spans="1:1" x14ac:dyDescent="0.25">
      <c r="A15788" s="1">
        <v>42664.916666666664</v>
      </c>
    </row>
    <row r="15789" spans="1:1" x14ac:dyDescent="0.25">
      <c r="A15789" s="1">
        <v>42664.927083333336</v>
      </c>
    </row>
    <row r="15790" spans="1:1" x14ac:dyDescent="0.25">
      <c r="A15790" s="1">
        <v>42664.9375</v>
      </c>
    </row>
    <row r="15791" spans="1:1" x14ac:dyDescent="0.25">
      <c r="A15791" s="1">
        <v>42664.947916666664</v>
      </c>
    </row>
    <row r="15792" spans="1:1" x14ac:dyDescent="0.25">
      <c r="A15792" s="1">
        <v>42664.958333333336</v>
      </c>
    </row>
    <row r="15793" spans="1:1" x14ac:dyDescent="0.25">
      <c r="A15793" s="1">
        <v>42664.96875</v>
      </c>
    </row>
    <row r="15794" spans="1:1" x14ac:dyDescent="0.25">
      <c r="A15794" s="1">
        <v>42664.979166666664</v>
      </c>
    </row>
    <row r="15795" spans="1:1" x14ac:dyDescent="0.25">
      <c r="A15795" s="1">
        <v>42664.989583333336</v>
      </c>
    </row>
    <row r="15796" spans="1:1" x14ac:dyDescent="0.25">
      <c r="A15796" s="1">
        <v>42665</v>
      </c>
    </row>
    <row r="15797" spans="1:1" x14ac:dyDescent="0.25">
      <c r="A15797" s="1">
        <v>42665.010416666664</v>
      </c>
    </row>
    <row r="15798" spans="1:1" x14ac:dyDescent="0.25">
      <c r="A15798" s="1">
        <v>42665.020833333336</v>
      </c>
    </row>
    <row r="15799" spans="1:1" x14ac:dyDescent="0.25">
      <c r="A15799" s="1">
        <v>42665.03125</v>
      </c>
    </row>
    <row r="15800" spans="1:1" x14ac:dyDescent="0.25">
      <c r="A15800" s="1">
        <v>42665.041666666664</v>
      </c>
    </row>
    <row r="15801" spans="1:1" x14ac:dyDescent="0.25">
      <c r="A15801" s="1">
        <v>42665.052083333336</v>
      </c>
    </row>
    <row r="15802" spans="1:1" x14ac:dyDescent="0.25">
      <c r="A15802" s="1">
        <v>42665.0625</v>
      </c>
    </row>
    <row r="15803" spans="1:1" x14ac:dyDescent="0.25">
      <c r="A15803" s="1">
        <v>42665.072916666664</v>
      </c>
    </row>
    <row r="15804" spans="1:1" x14ac:dyDescent="0.25">
      <c r="A15804" s="1">
        <v>42665.083333333336</v>
      </c>
    </row>
    <row r="15805" spans="1:1" x14ac:dyDescent="0.25">
      <c r="A15805" s="1">
        <v>42665.09375</v>
      </c>
    </row>
    <row r="15806" spans="1:1" x14ac:dyDescent="0.25">
      <c r="A15806" s="1">
        <v>42665.104166666664</v>
      </c>
    </row>
    <row r="15807" spans="1:1" x14ac:dyDescent="0.25">
      <c r="A15807" s="1">
        <v>42665.114583333336</v>
      </c>
    </row>
    <row r="15808" spans="1:1" x14ac:dyDescent="0.25">
      <c r="A15808" s="1">
        <v>42665.125</v>
      </c>
    </row>
    <row r="15809" spans="1:1" x14ac:dyDescent="0.25">
      <c r="A15809" s="1">
        <v>42665.135416666664</v>
      </c>
    </row>
    <row r="15810" spans="1:1" x14ac:dyDescent="0.25">
      <c r="A15810" s="1">
        <v>42665.145833333336</v>
      </c>
    </row>
    <row r="15811" spans="1:1" x14ac:dyDescent="0.25">
      <c r="A15811" s="1">
        <v>42665.15625</v>
      </c>
    </row>
    <row r="15812" spans="1:1" x14ac:dyDescent="0.25">
      <c r="A15812" s="1">
        <v>42665.166666666664</v>
      </c>
    </row>
    <row r="15813" spans="1:1" x14ac:dyDescent="0.25">
      <c r="A15813" s="1">
        <v>42665.177083333336</v>
      </c>
    </row>
    <row r="15814" spans="1:1" x14ac:dyDescent="0.25">
      <c r="A15814" s="1">
        <v>42665.1875</v>
      </c>
    </row>
    <row r="15815" spans="1:1" x14ac:dyDescent="0.25">
      <c r="A15815" s="1">
        <v>42665.197916666664</v>
      </c>
    </row>
    <row r="15816" spans="1:1" x14ac:dyDescent="0.25">
      <c r="A15816" s="1">
        <v>42665.208333333336</v>
      </c>
    </row>
    <row r="15817" spans="1:1" x14ac:dyDescent="0.25">
      <c r="A15817" s="1">
        <v>42665.21875</v>
      </c>
    </row>
    <row r="15818" spans="1:1" x14ac:dyDescent="0.25">
      <c r="A15818" s="1">
        <v>42665.229166666664</v>
      </c>
    </row>
    <row r="15819" spans="1:1" x14ac:dyDescent="0.25">
      <c r="A15819" s="1">
        <v>42665.239583333336</v>
      </c>
    </row>
    <row r="15820" spans="1:1" x14ac:dyDescent="0.25">
      <c r="A15820" s="1">
        <v>42665.25</v>
      </c>
    </row>
    <row r="15821" spans="1:1" x14ac:dyDescent="0.25">
      <c r="A15821" s="1">
        <v>42665.260416666664</v>
      </c>
    </row>
    <row r="15822" spans="1:1" x14ac:dyDescent="0.25">
      <c r="A15822" s="1">
        <v>42665.270833333336</v>
      </c>
    </row>
    <row r="15823" spans="1:1" x14ac:dyDescent="0.25">
      <c r="A15823" s="1">
        <v>42665.28125</v>
      </c>
    </row>
    <row r="15824" spans="1:1" x14ac:dyDescent="0.25">
      <c r="A15824" s="1">
        <v>42665.291666666664</v>
      </c>
    </row>
    <row r="15825" spans="1:1" x14ac:dyDescent="0.25">
      <c r="A15825" s="1">
        <v>42665.302083333336</v>
      </c>
    </row>
    <row r="15826" spans="1:1" x14ac:dyDescent="0.25">
      <c r="A15826" s="1">
        <v>42665.3125</v>
      </c>
    </row>
    <row r="15827" spans="1:1" x14ac:dyDescent="0.25">
      <c r="A15827" s="1">
        <v>42665.322916666664</v>
      </c>
    </row>
    <row r="15828" spans="1:1" x14ac:dyDescent="0.25">
      <c r="A15828" s="1">
        <v>42665.333333333336</v>
      </c>
    </row>
    <row r="15829" spans="1:1" x14ac:dyDescent="0.25">
      <c r="A15829" s="1">
        <v>42665.34375</v>
      </c>
    </row>
    <row r="15830" spans="1:1" x14ac:dyDescent="0.25">
      <c r="A15830" s="1">
        <v>42665.354166666664</v>
      </c>
    </row>
    <row r="15831" spans="1:1" x14ac:dyDescent="0.25">
      <c r="A15831" s="1">
        <v>42665.364583333336</v>
      </c>
    </row>
    <row r="15832" spans="1:1" x14ac:dyDescent="0.25">
      <c r="A15832" s="1">
        <v>42665.375</v>
      </c>
    </row>
    <row r="15833" spans="1:1" x14ac:dyDescent="0.25">
      <c r="A15833" s="1">
        <v>42665.385416666664</v>
      </c>
    </row>
    <row r="15834" spans="1:1" x14ac:dyDescent="0.25">
      <c r="A15834" s="1">
        <v>42665.395833333336</v>
      </c>
    </row>
    <row r="15835" spans="1:1" x14ac:dyDescent="0.25">
      <c r="A15835" s="1">
        <v>42665.40625</v>
      </c>
    </row>
    <row r="15836" spans="1:1" x14ac:dyDescent="0.25">
      <c r="A15836" s="1">
        <v>42665.416666666664</v>
      </c>
    </row>
    <row r="15837" spans="1:1" x14ac:dyDescent="0.25">
      <c r="A15837" s="1">
        <v>42665.427083333336</v>
      </c>
    </row>
    <row r="15838" spans="1:1" x14ac:dyDescent="0.25">
      <c r="A15838" s="1">
        <v>42665.4375</v>
      </c>
    </row>
    <row r="15839" spans="1:1" x14ac:dyDescent="0.25">
      <c r="A15839" s="1">
        <v>42665.447916666664</v>
      </c>
    </row>
    <row r="15840" spans="1:1" x14ac:dyDescent="0.25">
      <c r="A15840" s="1">
        <v>42665.458333333336</v>
      </c>
    </row>
    <row r="15841" spans="1:1" x14ac:dyDescent="0.25">
      <c r="A15841" s="1">
        <v>42665.46875</v>
      </c>
    </row>
    <row r="15842" spans="1:1" x14ac:dyDescent="0.25">
      <c r="A15842" s="1">
        <v>42665.479166666664</v>
      </c>
    </row>
    <row r="15843" spans="1:1" x14ac:dyDescent="0.25">
      <c r="A15843" s="1">
        <v>42665.489583333336</v>
      </c>
    </row>
    <row r="15844" spans="1:1" x14ac:dyDescent="0.25">
      <c r="A15844" s="1">
        <v>42665.5</v>
      </c>
    </row>
    <row r="15845" spans="1:1" x14ac:dyDescent="0.25">
      <c r="A15845" s="1">
        <v>42665.510416666664</v>
      </c>
    </row>
    <row r="15846" spans="1:1" x14ac:dyDescent="0.25">
      <c r="A15846" s="1">
        <v>42665.520833333336</v>
      </c>
    </row>
    <row r="15847" spans="1:1" x14ac:dyDescent="0.25">
      <c r="A15847" s="1">
        <v>42665.53125</v>
      </c>
    </row>
    <row r="15848" spans="1:1" x14ac:dyDescent="0.25">
      <c r="A15848" s="1">
        <v>42665.541666666664</v>
      </c>
    </row>
    <row r="15849" spans="1:1" x14ac:dyDescent="0.25">
      <c r="A15849" s="1">
        <v>42665.552083333336</v>
      </c>
    </row>
    <row r="15850" spans="1:1" x14ac:dyDescent="0.25">
      <c r="A15850" s="1">
        <v>42665.5625</v>
      </c>
    </row>
    <row r="15851" spans="1:1" x14ac:dyDescent="0.25">
      <c r="A15851" s="1">
        <v>42665.572916666664</v>
      </c>
    </row>
    <row r="15852" spans="1:1" x14ac:dyDescent="0.25">
      <c r="A15852" s="1">
        <v>42665.583333333336</v>
      </c>
    </row>
    <row r="15853" spans="1:1" x14ac:dyDescent="0.25">
      <c r="A15853" s="1">
        <v>42665.59375</v>
      </c>
    </row>
    <row r="15854" spans="1:1" x14ac:dyDescent="0.25">
      <c r="A15854" s="1">
        <v>42665.604166666664</v>
      </c>
    </row>
    <row r="15855" spans="1:1" x14ac:dyDescent="0.25">
      <c r="A15855" s="1">
        <v>42665.614583333336</v>
      </c>
    </row>
    <row r="15856" spans="1:1" x14ac:dyDescent="0.25">
      <c r="A15856" s="1">
        <v>42665.625</v>
      </c>
    </row>
    <row r="15857" spans="1:1" x14ac:dyDescent="0.25">
      <c r="A15857" s="1">
        <v>42665.635416666664</v>
      </c>
    </row>
    <row r="15858" spans="1:1" x14ac:dyDescent="0.25">
      <c r="A15858" s="1">
        <v>42665.645833333336</v>
      </c>
    </row>
    <row r="15859" spans="1:1" x14ac:dyDescent="0.25">
      <c r="A15859" s="1">
        <v>42665.65625</v>
      </c>
    </row>
    <row r="15860" spans="1:1" x14ac:dyDescent="0.25">
      <c r="A15860" s="1">
        <v>42665.666666666664</v>
      </c>
    </row>
    <row r="15861" spans="1:1" x14ac:dyDescent="0.25">
      <c r="A15861" s="1">
        <v>42665.677083333336</v>
      </c>
    </row>
    <row r="15862" spans="1:1" x14ac:dyDescent="0.25">
      <c r="A15862" s="1">
        <v>42665.6875</v>
      </c>
    </row>
    <row r="15863" spans="1:1" x14ac:dyDescent="0.25">
      <c r="A15863" s="1">
        <v>42665.697916666664</v>
      </c>
    </row>
    <row r="15864" spans="1:1" x14ac:dyDescent="0.25">
      <c r="A15864" s="1">
        <v>42665.708333333336</v>
      </c>
    </row>
    <row r="15865" spans="1:1" x14ac:dyDescent="0.25">
      <c r="A15865" s="1">
        <v>42665.71875</v>
      </c>
    </row>
    <row r="15866" spans="1:1" x14ac:dyDescent="0.25">
      <c r="A15866" s="1">
        <v>42665.729166666664</v>
      </c>
    </row>
    <row r="15867" spans="1:1" x14ac:dyDescent="0.25">
      <c r="A15867" s="1">
        <v>42665.739583333336</v>
      </c>
    </row>
    <row r="15868" spans="1:1" x14ac:dyDescent="0.25">
      <c r="A15868" s="1">
        <v>42665.75</v>
      </c>
    </row>
    <row r="15869" spans="1:1" x14ac:dyDescent="0.25">
      <c r="A15869" s="1">
        <v>42665.760416666664</v>
      </c>
    </row>
    <row r="15870" spans="1:1" x14ac:dyDescent="0.25">
      <c r="A15870" s="1">
        <v>42665.770833333336</v>
      </c>
    </row>
    <row r="15871" spans="1:1" x14ac:dyDescent="0.25">
      <c r="A15871" s="1">
        <v>42665.78125</v>
      </c>
    </row>
    <row r="15872" spans="1:1" x14ac:dyDescent="0.25">
      <c r="A15872" s="1">
        <v>42665.791666666664</v>
      </c>
    </row>
    <row r="15873" spans="1:1" x14ac:dyDescent="0.25">
      <c r="A15873" s="1">
        <v>42665.802083333336</v>
      </c>
    </row>
    <row r="15874" spans="1:1" x14ac:dyDescent="0.25">
      <c r="A15874" s="1">
        <v>42665.8125</v>
      </c>
    </row>
    <row r="15875" spans="1:1" x14ac:dyDescent="0.25">
      <c r="A15875" s="1">
        <v>42665.822916666664</v>
      </c>
    </row>
    <row r="15876" spans="1:1" x14ac:dyDescent="0.25">
      <c r="A15876" s="1">
        <v>42665.833333333336</v>
      </c>
    </row>
    <row r="15877" spans="1:1" x14ac:dyDescent="0.25">
      <c r="A15877" s="1">
        <v>42665.84375</v>
      </c>
    </row>
    <row r="15878" spans="1:1" x14ac:dyDescent="0.25">
      <c r="A15878" s="1">
        <v>42665.854166666664</v>
      </c>
    </row>
    <row r="15879" spans="1:1" x14ac:dyDescent="0.25">
      <c r="A15879" s="1">
        <v>42665.864583333336</v>
      </c>
    </row>
    <row r="15880" spans="1:1" x14ac:dyDescent="0.25">
      <c r="A15880" s="1">
        <v>42665.875</v>
      </c>
    </row>
    <row r="15881" spans="1:1" x14ac:dyDescent="0.25">
      <c r="A15881" s="1">
        <v>42665.885416666664</v>
      </c>
    </row>
    <row r="15882" spans="1:1" x14ac:dyDescent="0.25">
      <c r="A15882" s="1">
        <v>42665.895833333336</v>
      </c>
    </row>
    <row r="15883" spans="1:1" x14ac:dyDescent="0.25">
      <c r="A15883" s="1">
        <v>42665.90625</v>
      </c>
    </row>
    <row r="15884" spans="1:1" x14ac:dyDescent="0.25">
      <c r="A15884" s="1">
        <v>42665.916666666664</v>
      </c>
    </row>
    <row r="15885" spans="1:1" x14ac:dyDescent="0.25">
      <c r="A15885" s="1">
        <v>42665.927083333336</v>
      </c>
    </row>
    <row r="15886" spans="1:1" x14ac:dyDescent="0.25">
      <c r="A15886" s="1">
        <v>42665.9375</v>
      </c>
    </row>
    <row r="15887" spans="1:1" x14ac:dyDescent="0.25">
      <c r="A15887" s="1">
        <v>42665.947916666664</v>
      </c>
    </row>
    <row r="15888" spans="1:1" x14ac:dyDescent="0.25">
      <c r="A15888" s="1">
        <v>42665.958333333336</v>
      </c>
    </row>
    <row r="15889" spans="1:1" x14ac:dyDescent="0.25">
      <c r="A15889" s="1">
        <v>42665.96875</v>
      </c>
    </row>
    <row r="15890" spans="1:1" x14ac:dyDescent="0.25">
      <c r="A15890" s="1">
        <v>42665.979166666664</v>
      </c>
    </row>
    <row r="15891" spans="1:1" x14ac:dyDescent="0.25">
      <c r="A15891" s="1">
        <v>42665.989583333336</v>
      </c>
    </row>
    <row r="15892" spans="1:1" x14ac:dyDescent="0.25">
      <c r="A15892" s="1">
        <v>42666</v>
      </c>
    </row>
    <row r="15893" spans="1:1" x14ac:dyDescent="0.25">
      <c r="A15893" s="1">
        <v>42666.010416666664</v>
      </c>
    </row>
    <row r="15894" spans="1:1" x14ac:dyDescent="0.25">
      <c r="A15894" s="1">
        <v>42666.020833333336</v>
      </c>
    </row>
    <row r="15895" spans="1:1" x14ac:dyDescent="0.25">
      <c r="A15895" s="1">
        <v>42666.03125</v>
      </c>
    </row>
    <row r="15896" spans="1:1" x14ac:dyDescent="0.25">
      <c r="A15896" s="1">
        <v>42666.041666666664</v>
      </c>
    </row>
    <row r="15897" spans="1:1" x14ac:dyDescent="0.25">
      <c r="A15897" s="1">
        <v>42666.052083333336</v>
      </c>
    </row>
    <row r="15898" spans="1:1" x14ac:dyDescent="0.25">
      <c r="A15898" s="1">
        <v>42666.0625</v>
      </c>
    </row>
    <row r="15899" spans="1:1" x14ac:dyDescent="0.25">
      <c r="A15899" s="1">
        <v>42666.072916666664</v>
      </c>
    </row>
    <row r="15900" spans="1:1" x14ac:dyDescent="0.25">
      <c r="A15900" s="1">
        <v>42666.083333333336</v>
      </c>
    </row>
    <row r="15901" spans="1:1" x14ac:dyDescent="0.25">
      <c r="A15901" s="1">
        <v>42666.09375</v>
      </c>
    </row>
    <row r="15902" spans="1:1" x14ac:dyDescent="0.25">
      <c r="A15902" s="1">
        <v>42666.104166666664</v>
      </c>
    </row>
    <row r="15903" spans="1:1" x14ac:dyDescent="0.25">
      <c r="A15903" s="1">
        <v>42666.114583333336</v>
      </c>
    </row>
    <row r="15904" spans="1:1" x14ac:dyDescent="0.25">
      <c r="A15904" s="1">
        <v>42666.125</v>
      </c>
    </row>
    <row r="15905" spans="1:1" x14ac:dyDescent="0.25">
      <c r="A15905" s="1">
        <v>42666.135416666664</v>
      </c>
    </row>
    <row r="15906" spans="1:1" x14ac:dyDescent="0.25">
      <c r="A15906" s="1">
        <v>42666.145833333336</v>
      </c>
    </row>
    <row r="15907" spans="1:1" x14ac:dyDescent="0.25">
      <c r="A15907" s="1">
        <v>42666.15625</v>
      </c>
    </row>
    <row r="15908" spans="1:1" x14ac:dyDescent="0.25">
      <c r="A15908" s="1">
        <v>42666.166666666664</v>
      </c>
    </row>
    <row r="15909" spans="1:1" x14ac:dyDescent="0.25">
      <c r="A15909" s="1">
        <v>42666.177083333336</v>
      </c>
    </row>
    <row r="15910" spans="1:1" x14ac:dyDescent="0.25">
      <c r="A15910" s="1">
        <v>42666.1875</v>
      </c>
    </row>
    <row r="15911" spans="1:1" x14ac:dyDescent="0.25">
      <c r="A15911" s="1">
        <v>42666.197916666664</v>
      </c>
    </row>
    <row r="15912" spans="1:1" x14ac:dyDescent="0.25">
      <c r="A15912" s="1">
        <v>42666.208333333336</v>
      </c>
    </row>
    <row r="15913" spans="1:1" x14ac:dyDescent="0.25">
      <c r="A15913" s="1">
        <v>42666.21875</v>
      </c>
    </row>
    <row r="15914" spans="1:1" x14ac:dyDescent="0.25">
      <c r="A15914" s="1">
        <v>42666.229166666664</v>
      </c>
    </row>
    <row r="15915" spans="1:1" x14ac:dyDescent="0.25">
      <c r="A15915" s="1">
        <v>42666.239583333336</v>
      </c>
    </row>
    <row r="15916" spans="1:1" x14ac:dyDescent="0.25">
      <c r="A15916" s="1">
        <v>42666.25</v>
      </c>
    </row>
    <row r="15917" spans="1:1" x14ac:dyDescent="0.25">
      <c r="A15917" s="1">
        <v>42666.260416666664</v>
      </c>
    </row>
    <row r="15918" spans="1:1" x14ac:dyDescent="0.25">
      <c r="A15918" s="1">
        <v>42666.270833333336</v>
      </c>
    </row>
    <row r="15919" spans="1:1" x14ac:dyDescent="0.25">
      <c r="A15919" s="1">
        <v>42666.28125</v>
      </c>
    </row>
    <row r="15920" spans="1:1" x14ac:dyDescent="0.25">
      <c r="A15920" s="1">
        <v>42666.291666666664</v>
      </c>
    </row>
    <row r="15921" spans="1:1" x14ac:dyDescent="0.25">
      <c r="A15921" s="1">
        <v>42666.302083333336</v>
      </c>
    </row>
    <row r="15922" spans="1:1" x14ac:dyDescent="0.25">
      <c r="A15922" s="1">
        <v>42666.3125</v>
      </c>
    </row>
    <row r="15923" spans="1:1" x14ac:dyDescent="0.25">
      <c r="A15923" s="1">
        <v>42666.322916666664</v>
      </c>
    </row>
    <row r="15924" spans="1:1" x14ac:dyDescent="0.25">
      <c r="A15924" s="1">
        <v>42666.333333333336</v>
      </c>
    </row>
    <row r="15925" spans="1:1" x14ac:dyDescent="0.25">
      <c r="A15925" s="1">
        <v>42666.34375</v>
      </c>
    </row>
    <row r="15926" spans="1:1" x14ac:dyDescent="0.25">
      <c r="A15926" s="1">
        <v>42666.354166666664</v>
      </c>
    </row>
    <row r="15927" spans="1:1" x14ac:dyDescent="0.25">
      <c r="A15927" s="1">
        <v>42666.364583333336</v>
      </c>
    </row>
    <row r="15928" spans="1:1" x14ac:dyDescent="0.25">
      <c r="A15928" s="1">
        <v>42666.375</v>
      </c>
    </row>
    <row r="15929" spans="1:1" x14ac:dyDescent="0.25">
      <c r="A15929" s="1">
        <v>42666.385416666664</v>
      </c>
    </row>
    <row r="15930" spans="1:1" x14ac:dyDescent="0.25">
      <c r="A15930" s="1">
        <v>42666.395833333336</v>
      </c>
    </row>
    <row r="15931" spans="1:1" x14ac:dyDescent="0.25">
      <c r="A15931" s="1">
        <v>42666.40625</v>
      </c>
    </row>
    <row r="15932" spans="1:1" x14ac:dyDescent="0.25">
      <c r="A15932" s="1">
        <v>42666.416666666664</v>
      </c>
    </row>
    <row r="15933" spans="1:1" x14ac:dyDescent="0.25">
      <c r="A15933" s="1">
        <v>42666.427083333336</v>
      </c>
    </row>
    <row r="15934" spans="1:1" x14ac:dyDescent="0.25">
      <c r="A15934" s="1">
        <v>42666.4375</v>
      </c>
    </row>
    <row r="15935" spans="1:1" x14ac:dyDescent="0.25">
      <c r="A15935" s="1">
        <v>42666.447916666664</v>
      </c>
    </row>
    <row r="15936" spans="1:1" x14ac:dyDescent="0.25">
      <c r="A15936" s="1">
        <v>42666.458333333336</v>
      </c>
    </row>
    <row r="15937" spans="1:1" x14ac:dyDescent="0.25">
      <c r="A15937" s="1">
        <v>42666.46875</v>
      </c>
    </row>
    <row r="15938" spans="1:1" x14ac:dyDescent="0.25">
      <c r="A15938" s="1">
        <v>42666.479166666664</v>
      </c>
    </row>
    <row r="15939" spans="1:1" x14ac:dyDescent="0.25">
      <c r="A15939" s="1">
        <v>42666.489583333336</v>
      </c>
    </row>
    <row r="15940" spans="1:1" x14ac:dyDescent="0.25">
      <c r="A15940" s="1">
        <v>42666.5</v>
      </c>
    </row>
    <row r="15941" spans="1:1" x14ac:dyDescent="0.25">
      <c r="A15941" s="1">
        <v>42666.510416666664</v>
      </c>
    </row>
    <row r="15942" spans="1:1" x14ac:dyDescent="0.25">
      <c r="A15942" s="1">
        <v>42666.520833333336</v>
      </c>
    </row>
    <row r="15943" spans="1:1" x14ac:dyDescent="0.25">
      <c r="A15943" s="1">
        <v>42666.53125</v>
      </c>
    </row>
    <row r="15944" spans="1:1" x14ac:dyDescent="0.25">
      <c r="A15944" s="1">
        <v>42666.541666666664</v>
      </c>
    </row>
    <row r="15945" spans="1:1" x14ac:dyDescent="0.25">
      <c r="A15945" s="1">
        <v>42666.552083333336</v>
      </c>
    </row>
    <row r="15946" spans="1:1" x14ac:dyDescent="0.25">
      <c r="A15946" s="1">
        <v>42666.5625</v>
      </c>
    </row>
    <row r="15947" spans="1:1" x14ac:dyDescent="0.25">
      <c r="A15947" s="1">
        <v>42666.572916666664</v>
      </c>
    </row>
    <row r="15948" spans="1:1" x14ac:dyDescent="0.25">
      <c r="A15948" s="1">
        <v>42666.583333333336</v>
      </c>
    </row>
    <row r="15949" spans="1:1" x14ac:dyDescent="0.25">
      <c r="A15949" s="1">
        <v>42666.59375</v>
      </c>
    </row>
    <row r="15950" spans="1:1" x14ac:dyDescent="0.25">
      <c r="A15950" s="1">
        <v>42666.604166666664</v>
      </c>
    </row>
    <row r="15951" spans="1:1" x14ac:dyDescent="0.25">
      <c r="A15951" s="1">
        <v>42666.614583333336</v>
      </c>
    </row>
    <row r="15952" spans="1:1" x14ac:dyDescent="0.25">
      <c r="A15952" s="1">
        <v>42666.625</v>
      </c>
    </row>
    <row r="15953" spans="1:1" x14ac:dyDescent="0.25">
      <c r="A15953" s="1">
        <v>42666.635416666664</v>
      </c>
    </row>
    <row r="15954" spans="1:1" x14ac:dyDescent="0.25">
      <c r="A15954" s="1">
        <v>42666.645833333336</v>
      </c>
    </row>
    <row r="15955" spans="1:1" x14ac:dyDescent="0.25">
      <c r="A15955" s="1">
        <v>42666.65625</v>
      </c>
    </row>
    <row r="15956" spans="1:1" x14ac:dyDescent="0.25">
      <c r="A15956" s="1">
        <v>42666.666666666664</v>
      </c>
    </row>
    <row r="15957" spans="1:1" x14ac:dyDescent="0.25">
      <c r="A15957" s="1">
        <v>42666.677083333336</v>
      </c>
    </row>
    <row r="15958" spans="1:1" x14ac:dyDescent="0.25">
      <c r="A15958" s="1">
        <v>42666.6875</v>
      </c>
    </row>
    <row r="15959" spans="1:1" x14ac:dyDescent="0.25">
      <c r="A15959" s="1">
        <v>42666.697916666664</v>
      </c>
    </row>
    <row r="15960" spans="1:1" x14ac:dyDescent="0.25">
      <c r="A15960" s="1">
        <v>42666.708333333336</v>
      </c>
    </row>
    <row r="15961" spans="1:1" x14ac:dyDescent="0.25">
      <c r="A15961" s="1">
        <v>42666.71875</v>
      </c>
    </row>
    <row r="15962" spans="1:1" x14ac:dyDescent="0.25">
      <c r="A15962" s="1">
        <v>42666.729166666664</v>
      </c>
    </row>
    <row r="15963" spans="1:1" x14ac:dyDescent="0.25">
      <c r="A15963" s="1">
        <v>42666.739583333336</v>
      </c>
    </row>
    <row r="15964" spans="1:1" x14ac:dyDescent="0.25">
      <c r="A15964" s="1">
        <v>42666.75</v>
      </c>
    </row>
    <row r="15965" spans="1:1" x14ac:dyDescent="0.25">
      <c r="A15965" s="1">
        <v>42666.760416666664</v>
      </c>
    </row>
    <row r="15966" spans="1:1" x14ac:dyDescent="0.25">
      <c r="A15966" s="1">
        <v>42666.770833333336</v>
      </c>
    </row>
    <row r="15967" spans="1:1" x14ac:dyDescent="0.25">
      <c r="A15967" s="1">
        <v>42666.78125</v>
      </c>
    </row>
    <row r="15968" spans="1:1" x14ac:dyDescent="0.25">
      <c r="A15968" s="1">
        <v>42666.791666666664</v>
      </c>
    </row>
    <row r="15969" spans="1:1" x14ac:dyDescent="0.25">
      <c r="A15969" s="1">
        <v>42666.802083333336</v>
      </c>
    </row>
    <row r="15970" spans="1:1" x14ac:dyDescent="0.25">
      <c r="A15970" s="1">
        <v>42666.8125</v>
      </c>
    </row>
    <row r="15971" spans="1:1" x14ac:dyDescent="0.25">
      <c r="A15971" s="1">
        <v>42666.822916666664</v>
      </c>
    </row>
    <row r="15972" spans="1:1" x14ac:dyDescent="0.25">
      <c r="A15972" s="1">
        <v>42666.833333333336</v>
      </c>
    </row>
    <row r="15973" spans="1:1" x14ac:dyDescent="0.25">
      <c r="A15973" s="1">
        <v>42666.84375</v>
      </c>
    </row>
    <row r="15974" spans="1:1" x14ac:dyDescent="0.25">
      <c r="A15974" s="1">
        <v>42666.854166666664</v>
      </c>
    </row>
    <row r="15975" spans="1:1" x14ac:dyDescent="0.25">
      <c r="A15975" s="1">
        <v>42666.864583333336</v>
      </c>
    </row>
    <row r="15976" spans="1:1" x14ac:dyDescent="0.25">
      <c r="A15976" s="1">
        <v>42666.875</v>
      </c>
    </row>
    <row r="15977" spans="1:1" x14ac:dyDescent="0.25">
      <c r="A15977" s="1">
        <v>42666.885416666664</v>
      </c>
    </row>
    <row r="15978" spans="1:1" x14ac:dyDescent="0.25">
      <c r="A15978" s="1">
        <v>42666.895833333336</v>
      </c>
    </row>
    <row r="15979" spans="1:1" x14ac:dyDescent="0.25">
      <c r="A15979" s="1">
        <v>42666.90625</v>
      </c>
    </row>
    <row r="15980" spans="1:1" x14ac:dyDescent="0.25">
      <c r="A15980" s="1">
        <v>42666.916666666664</v>
      </c>
    </row>
    <row r="15981" spans="1:1" x14ac:dyDescent="0.25">
      <c r="A15981" s="1">
        <v>42666.927083333336</v>
      </c>
    </row>
    <row r="15982" spans="1:1" x14ac:dyDescent="0.25">
      <c r="A15982" s="1">
        <v>42666.9375</v>
      </c>
    </row>
    <row r="15983" spans="1:1" x14ac:dyDescent="0.25">
      <c r="A15983" s="1">
        <v>42666.947916666664</v>
      </c>
    </row>
    <row r="15984" spans="1:1" x14ac:dyDescent="0.25">
      <c r="A15984" s="1">
        <v>42666.958333333336</v>
      </c>
    </row>
    <row r="15985" spans="1:1" x14ac:dyDescent="0.25">
      <c r="A15985" s="1">
        <v>42666.96875</v>
      </c>
    </row>
    <row r="15986" spans="1:1" x14ac:dyDescent="0.25">
      <c r="A15986" s="1">
        <v>42666.979166666664</v>
      </c>
    </row>
    <row r="15987" spans="1:1" x14ac:dyDescent="0.25">
      <c r="A15987" s="1">
        <v>42666.989583333336</v>
      </c>
    </row>
    <row r="15988" spans="1:1" x14ac:dyDescent="0.25">
      <c r="A15988" s="1">
        <v>42667</v>
      </c>
    </row>
    <row r="15989" spans="1:1" x14ac:dyDescent="0.25">
      <c r="A15989" s="1">
        <v>42667.010416666664</v>
      </c>
    </row>
    <row r="15990" spans="1:1" x14ac:dyDescent="0.25">
      <c r="A15990" s="1">
        <v>42667.020833333336</v>
      </c>
    </row>
    <row r="15991" spans="1:1" x14ac:dyDescent="0.25">
      <c r="A15991" s="1">
        <v>42667.03125</v>
      </c>
    </row>
    <row r="15992" spans="1:1" x14ac:dyDescent="0.25">
      <c r="A15992" s="1">
        <v>42667.041666666664</v>
      </c>
    </row>
    <row r="15993" spans="1:1" x14ac:dyDescent="0.25">
      <c r="A15993" s="1">
        <v>42667.052083333336</v>
      </c>
    </row>
    <row r="15994" spans="1:1" x14ac:dyDescent="0.25">
      <c r="A15994" s="1">
        <v>42667.0625</v>
      </c>
    </row>
    <row r="15995" spans="1:1" x14ac:dyDescent="0.25">
      <c r="A15995" s="1">
        <v>42667.072916666664</v>
      </c>
    </row>
    <row r="15996" spans="1:1" x14ac:dyDescent="0.25">
      <c r="A15996" s="1">
        <v>42667.083333333336</v>
      </c>
    </row>
    <row r="15997" spans="1:1" x14ac:dyDescent="0.25">
      <c r="A15997" s="1">
        <v>42667.09375</v>
      </c>
    </row>
    <row r="15998" spans="1:1" x14ac:dyDescent="0.25">
      <c r="A15998" s="1">
        <v>42667.104166666664</v>
      </c>
    </row>
    <row r="15999" spans="1:1" x14ac:dyDescent="0.25">
      <c r="A15999" s="1">
        <v>42667.114583333336</v>
      </c>
    </row>
    <row r="16000" spans="1:1" x14ac:dyDescent="0.25">
      <c r="A16000" s="1">
        <v>42667.125</v>
      </c>
    </row>
    <row r="16001" spans="1:1" x14ac:dyDescent="0.25">
      <c r="A16001" s="1">
        <v>42667.135416666664</v>
      </c>
    </row>
    <row r="16002" spans="1:1" x14ac:dyDescent="0.25">
      <c r="A16002" s="1">
        <v>42667.145833333336</v>
      </c>
    </row>
    <row r="16003" spans="1:1" x14ac:dyDescent="0.25">
      <c r="A16003" s="1">
        <v>42667.15625</v>
      </c>
    </row>
    <row r="16004" spans="1:1" x14ac:dyDescent="0.25">
      <c r="A16004" s="1">
        <v>42667.166666666664</v>
      </c>
    </row>
    <row r="16005" spans="1:1" x14ac:dyDescent="0.25">
      <c r="A16005" s="1">
        <v>42667.177083333336</v>
      </c>
    </row>
    <row r="16006" spans="1:1" x14ac:dyDescent="0.25">
      <c r="A16006" s="1">
        <v>42667.1875</v>
      </c>
    </row>
    <row r="16007" spans="1:1" x14ac:dyDescent="0.25">
      <c r="A16007" s="1">
        <v>42667.197916666664</v>
      </c>
    </row>
    <row r="16008" spans="1:1" x14ac:dyDescent="0.25">
      <c r="A16008" s="1">
        <v>42667.208333333336</v>
      </c>
    </row>
    <row r="16009" spans="1:1" x14ac:dyDescent="0.25">
      <c r="A16009" s="1">
        <v>42667.21875</v>
      </c>
    </row>
    <row r="16010" spans="1:1" x14ac:dyDescent="0.25">
      <c r="A16010" s="1">
        <v>42667.229166666664</v>
      </c>
    </row>
    <row r="16011" spans="1:1" x14ac:dyDescent="0.25">
      <c r="A16011" s="1">
        <v>42667.239583333336</v>
      </c>
    </row>
    <row r="16012" spans="1:1" x14ac:dyDescent="0.25">
      <c r="A16012" s="1">
        <v>42667.25</v>
      </c>
    </row>
    <row r="16013" spans="1:1" x14ac:dyDescent="0.25">
      <c r="A16013" s="1">
        <v>42667.260416666664</v>
      </c>
    </row>
    <row r="16014" spans="1:1" x14ac:dyDescent="0.25">
      <c r="A16014" s="1">
        <v>42667.270833333336</v>
      </c>
    </row>
    <row r="16015" spans="1:1" x14ac:dyDescent="0.25">
      <c r="A16015" s="1">
        <v>42667.28125</v>
      </c>
    </row>
    <row r="16016" spans="1:1" x14ac:dyDescent="0.25">
      <c r="A16016" s="1">
        <v>42667.291666666664</v>
      </c>
    </row>
    <row r="16017" spans="1:1" x14ac:dyDescent="0.25">
      <c r="A16017" s="1">
        <v>42667.302083333336</v>
      </c>
    </row>
    <row r="16018" spans="1:1" x14ac:dyDescent="0.25">
      <c r="A16018" s="1">
        <v>42667.3125</v>
      </c>
    </row>
    <row r="16019" spans="1:1" x14ac:dyDescent="0.25">
      <c r="A16019" s="1">
        <v>42667.322916666664</v>
      </c>
    </row>
    <row r="16020" spans="1:1" x14ac:dyDescent="0.25">
      <c r="A16020" s="1">
        <v>42667.333333333336</v>
      </c>
    </row>
    <row r="16021" spans="1:1" x14ac:dyDescent="0.25">
      <c r="A16021" s="1">
        <v>42667.34375</v>
      </c>
    </row>
    <row r="16022" spans="1:1" x14ac:dyDescent="0.25">
      <c r="A16022" s="1">
        <v>42667.354166666664</v>
      </c>
    </row>
    <row r="16023" spans="1:1" x14ac:dyDescent="0.25">
      <c r="A16023" s="1">
        <v>42667.364583333336</v>
      </c>
    </row>
    <row r="16024" spans="1:1" x14ac:dyDescent="0.25">
      <c r="A16024" s="1">
        <v>42667.375</v>
      </c>
    </row>
    <row r="16025" spans="1:1" x14ac:dyDescent="0.25">
      <c r="A16025" s="1">
        <v>42667.385416666664</v>
      </c>
    </row>
    <row r="16026" spans="1:1" x14ac:dyDescent="0.25">
      <c r="A16026" s="1">
        <v>42667.395833333336</v>
      </c>
    </row>
    <row r="16027" spans="1:1" x14ac:dyDescent="0.25">
      <c r="A16027" s="1">
        <v>42667.40625</v>
      </c>
    </row>
    <row r="16028" spans="1:1" x14ac:dyDescent="0.25">
      <c r="A16028" s="1">
        <v>42667.416666666664</v>
      </c>
    </row>
    <row r="16029" spans="1:1" x14ac:dyDescent="0.25">
      <c r="A16029" s="1">
        <v>42667.427083333336</v>
      </c>
    </row>
    <row r="16030" spans="1:1" x14ac:dyDescent="0.25">
      <c r="A16030" s="1">
        <v>42667.4375</v>
      </c>
    </row>
    <row r="16031" spans="1:1" x14ac:dyDescent="0.25">
      <c r="A16031" s="1">
        <v>42667.447916666664</v>
      </c>
    </row>
    <row r="16032" spans="1:1" x14ac:dyDescent="0.25">
      <c r="A16032" s="1">
        <v>42667.458333333336</v>
      </c>
    </row>
    <row r="16033" spans="1:1" x14ac:dyDescent="0.25">
      <c r="A16033" s="1">
        <v>42667.46875</v>
      </c>
    </row>
    <row r="16034" spans="1:1" x14ac:dyDescent="0.25">
      <c r="A16034" s="1">
        <v>42667.479166666664</v>
      </c>
    </row>
    <row r="16035" spans="1:1" x14ac:dyDescent="0.25">
      <c r="A16035" s="1">
        <v>42667.489583333336</v>
      </c>
    </row>
    <row r="16036" spans="1:1" x14ac:dyDescent="0.25">
      <c r="A16036" s="1">
        <v>42667.5</v>
      </c>
    </row>
    <row r="16037" spans="1:1" x14ac:dyDescent="0.25">
      <c r="A16037" s="1">
        <v>42667.510416666664</v>
      </c>
    </row>
    <row r="16038" spans="1:1" x14ac:dyDescent="0.25">
      <c r="A16038" s="1">
        <v>42667.520833333336</v>
      </c>
    </row>
    <row r="16039" spans="1:1" x14ac:dyDescent="0.25">
      <c r="A16039" s="1">
        <v>42667.53125</v>
      </c>
    </row>
    <row r="16040" spans="1:1" x14ac:dyDescent="0.25">
      <c r="A16040" s="1">
        <v>42667.541666666664</v>
      </c>
    </row>
    <row r="16041" spans="1:1" x14ac:dyDescent="0.25">
      <c r="A16041" s="1">
        <v>42667.552083333336</v>
      </c>
    </row>
    <row r="16042" spans="1:1" x14ac:dyDescent="0.25">
      <c r="A16042" s="1">
        <v>42667.5625</v>
      </c>
    </row>
    <row r="16043" spans="1:1" x14ac:dyDescent="0.25">
      <c r="A16043" s="1">
        <v>42667.572916666664</v>
      </c>
    </row>
    <row r="16044" spans="1:1" x14ac:dyDescent="0.25">
      <c r="A16044" s="1">
        <v>42667.583333333336</v>
      </c>
    </row>
    <row r="16045" spans="1:1" x14ac:dyDescent="0.25">
      <c r="A16045" s="1">
        <v>42667.59375</v>
      </c>
    </row>
    <row r="16046" spans="1:1" x14ac:dyDescent="0.25">
      <c r="A16046" s="1">
        <v>42667.604166666664</v>
      </c>
    </row>
    <row r="16047" spans="1:1" x14ac:dyDescent="0.25">
      <c r="A16047" s="1">
        <v>42667.614583333336</v>
      </c>
    </row>
    <row r="16048" spans="1:1" x14ac:dyDescent="0.25">
      <c r="A16048" s="1">
        <v>42667.625</v>
      </c>
    </row>
    <row r="16049" spans="1:1" x14ac:dyDescent="0.25">
      <c r="A16049" s="1">
        <v>42667.635416666664</v>
      </c>
    </row>
    <row r="16050" spans="1:1" x14ac:dyDescent="0.25">
      <c r="A16050" s="1">
        <v>42667.645833333336</v>
      </c>
    </row>
    <row r="16051" spans="1:1" x14ac:dyDescent="0.25">
      <c r="A16051" s="1">
        <v>42667.65625</v>
      </c>
    </row>
    <row r="16052" spans="1:1" x14ac:dyDescent="0.25">
      <c r="A16052" s="1">
        <v>42667.666666666664</v>
      </c>
    </row>
    <row r="16053" spans="1:1" x14ac:dyDescent="0.25">
      <c r="A16053" s="1">
        <v>42667.677083333336</v>
      </c>
    </row>
    <row r="16054" spans="1:1" x14ac:dyDescent="0.25">
      <c r="A16054" s="1">
        <v>42667.6875</v>
      </c>
    </row>
    <row r="16055" spans="1:1" x14ac:dyDescent="0.25">
      <c r="A16055" s="1">
        <v>42667.697916666664</v>
      </c>
    </row>
    <row r="16056" spans="1:1" x14ac:dyDescent="0.25">
      <c r="A16056" s="1">
        <v>42667.708333333336</v>
      </c>
    </row>
    <row r="16057" spans="1:1" x14ac:dyDescent="0.25">
      <c r="A16057" s="1">
        <v>42667.71875</v>
      </c>
    </row>
    <row r="16058" spans="1:1" x14ac:dyDescent="0.25">
      <c r="A16058" s="1">
        <v>42667.729166666664</v>
      </c>
    </row>
    <row r="16059" spans="1:1" x14ac:dyDescent="0.25">
      <c r="A16059" s="1">
        <v>42667.739583333336</v>
      </c>
    </row>
    <row r="16060" spans="1:1" x14ac:dyDescent="0.25">
      <c r="A16060" s="1">
        <v>42667.75</v>
      </c>
    </row>
    <row r="16061" spans="1:1" x14ac:dyDescent="0.25">
      <c r="A16061" s="1">
        <v>42667.760416666664</v>
      </c>
    </row>
    <row r="16062" spans="1:1" x14ac:dyDescent="0.25">
      <c r="A16062" s="1">
        <v>42667.770833333336</v>
      </c>
    </row>
    <row r="16063" spans="1:1" x14ac:dyDescent="0.25">
      <c r="A16063" s="1">
        <v>42667.78125</v>
      </c>
    </row>
    <row r="16064" spans="1:1" x14ac:dyDescent="0.25">
      <c r="A16064" s="1">
        <v>42667.791666666664</v>
      </c>
    </row>
    <row r="16065" spans="1:1" x14ac:dyDescent="0.25">
      <c r="A16065" s="1">
        <v>42667.802083333336</v>
      </c>
    </row>
    <row r="16066" spans="1:1" x14ac:dyDescent="0.25">
      <c r="A16066" s="1">
        <v>42667.8125</v>
      </c>
    </row>
    <row r="16067" spans="1:1" x14ac:dyDescent="0.25">
      <c r="A16067" s="1">
        <v>42667.822916666664</v>
      </c>
    </row>
    <row r="16068" spans="1:1" x14ac:dyDescent="0.25">
      <c r="A16068" s="1">
        <v>42667.833333333336</v>
      </c>
    </row>
    <row r="16069" spans="1:1" x14ac:dyDescent="0.25">
      <c r="A16069" s="1">
        <v>42667.84375</v>
      </c>
    </row>
    <row r="16070" spans="1:1" x14ac:dyDescent="0.25">
      <c r="A16070" s="1">
        <v>42667.854166666664</v>
      </c>
    </row>
    <row r="16071" spans="1:1" x14ac:dyDescent="0.25">
      <c r="A16071" s="1">
        <v>42667.864583333336</v>
      </c>
    </row>
    <row r="16072" spans="1:1" x14ac:dyDescent="0.25">
      <c r="A16072" s="1">
        <v>42667.875</v>
      </c>
    </row>
    <row r="16073" spans="1:1" x14ac:dyDescent="0.25">
      <c r="A16073" s="1">
        <v>42667.885416666664</v>
      </c>
    </row>
    <row r="16074" spans="1:1" x14ac:dyDescent="0.25">
      <c r="A16074" s="1">
        <v>42667.895833333336</v>
      </c>
    </row>
    <row r="16075" spans="1:1" x14ac:dyDescent="0.25">
      <c r="A16075" s="1">
        <v>42667.90625</v>
      </c>
    </row>
    <row r="16076" spans="1:1" x14ac:dyDescent="0.25">
      <c r="A16076" s="1">
        <v>42667.916666666664</v>
      </c>
    </row>
    <row r="16077" spans="1:1" x14ac:dyDescent="0.25">
      <c r="A16077" s="1">
        <v>42667.927083333336</v>
      </c>
    </row>
    <row r="16078" spans="1:1" x14ac:dyDescent="0.25">
      <c r="A16078" s="1">
        <v>42667.9375</v>
      </c>
    </row>
    <row r="16079" spans="1:1" x14ac:dyDescent="0.25">
      <c r="A16079" s="1">
        <v>42667.947916666664</v>
      </c>
    </row>
    <row r="16080" spans="1:1" x14ac:dyDescent="0.25">
      <c r="A16080" s="1">
        <v>42667.958333333336</v>
      </c>
    </row>
    <row r="16081" spans="1:1" x14ac:dyDescent="0.25">
      <c r="A16081" s="1">
        <v>42667.96875</v>
      </c>
    </row>
    <row r="16082" spans="1:1" x14ac:dyDescent="0.25">
      <c r="A16082" s="1">
        <v>42667.979166666664</v>
      </c>
    </row>
    <row r="16083" spans="1:1" x14ac:dyDescent="0.25">
      <c r="A16083" s="1">
        <v>42667.989583333336</v>
      </c>
    </row>
    <row r="16084" spans="1:1" x14ac:dyDescent="0.25">
      <c r="A16084" s="1">
        <v>42668</v>
      </c>
    </row>
    <row r="16085" spans="1:1" x14ac:dyDescent="0.25">
      <c r="A16085" s="1">
        <v>42668.010416666664</v>
      </c>
    </row>
    <row r="16086" spans="1:1" x14ac:dyDescent="0.25">
      <c r="A16086" s="1">
        <v>42668.020833333336</v>
      </c>
    </row>
    <row r="16087" spans="1:1" x14ac:dyDescent="0.25">
      <c r="A16087" s="1">
        <v>42668.03125</v>
      </c>
    </row>
    <row r="16088" spans="1:1" x14ac:dyDescent="0.25">
      <c r="A16088" s="1">
        <v>42668.041666666664</v>
      </c>
    </row>
    <row r="16089" spans="1:1" x14ac:dyDescent="0.25">
      <c r="A16089" s="1">
        <v>42668.052083333336</v>
      </c>
    </row>
    <row r="16090" spans="1:1" x14ac:dyDescent="0.25">
      <c r="A16090" s="1">
        <v>42668.0625</v>
      </c>
    </row>
    <row r="16091" spans="1:1" x14ac:dyDescent="0.25">
      <c r="A16091" s="1">
        <v>42668.072916666664</v>
      </c>
    </row>
    <row r="16092" spans="1:1" x14ac:dyDescent="0.25">
      <c r="A16092" s="1">
        <v>42668.083333333336</v>
      </c>
    </row>
    <row r="16093" spans="1:1" x14ac:dyDescent="0.25">
      <c r="A16093" s="1">
        <v>42668.09375</v>
      </c>
    </row>
    <row r="16094" spans="1:1" x14ac:dyDescent="0.25">
      <c r="A16094" s="1">
        <v>42668.104166666664</v>
      </c>
    </row>
    <row r="16095" spans="1:1" x14ac:dyDescent="0.25">
      <c r="A16095" s="1">
        <v>42668.114583333336</v>
      </c>
    </row>
    <row r="16096" spans="1:1" x14ac:dyDescent="0.25">
      <c r="A16096" s="1">
        <v>42668.125</v>
      </c>
    </row>
    <row r="16097" spans="1:1" x14ac:dyDescent="0.25">
      <c r="A16097" s="1">
        <v>42668.135416666664</v>
      </c>
    </row>
    <row r="16098" spans="1:1" x14ac:dyDescent="0.25">
      <c r="A16098" s="1">
        <v>42668.145833333336</v>
      </c>
    </row>
    <row r="16099" spans="1:1" x14ac:dyDescent="0.25">
      <c r="A16099" s="1">
        <v>42668.15625</v>
      </c>
    </row>
    <row r="16100" spans="1:1" x14ac:dyDescent="0.25">
      <c r="A16100" s="1">
        <v>42668.166666666664</v>
      </c>
    </row>
    <row r="16101" spans="1:1" x14ac:dyDescent="0.25">
      <c r="A16101" s="1">
        <v>42668.177083333336</v>
      </c>
    </row>
    <row r="16102" spans="1:1" x14ac:dyDescent="0.25">
      <c r="A16102" s="1">
        <v>42668.1875</v>
      </c>
    </row>
    <row r="16103" spans="1:1" x14ac:dyDescent="0.25">
      <c r="A16103" s="1">
        <v>42668.197916666664</v>
      </c>
    </row>
    <row r="16104" spans="1:1" x14ac:dyDescent="0.25">
      <c r="A16104" s="1">
        <v>42668.208333333336</v>
      </c>
    </row>
    <row r="16105" spans="1:1" x14ac:dyDescent="0.25">
      <c r="A16105" s="1">
        <v>42668.21875</v>
      </c>
    </row>
    <row r="16106" spans="1:1" x14ac:dyDescent="0.25">
      <c r="A16106" s="1">
        <v>42668.229166666664</v>
      </c>
    </row>
    <row r="16107" spans="1:1" x14ac:dyDescent="0.25">
      <c r="A16107" s="1">
        <v>42668.239583333336</v>
      </c>
    </row>
    <row r="16108" spans="1:1" x14ac:dyDescent="0.25">
      <c r="A16108" s="1">
        <v>42668.25</v>
      </c>
    </row>
    <row r="16109" spans="1:1" x14ac:dyDescent="0.25">
      <c r="A16109" s="1">
        <v>42668.260416666664</v>
      </c>
    </row>
    <row r="16110" spans="1:1" x14ac:dyDescent="0.25">
      <c r="A16110" s="1">
        <v>42668.270833333336</v>
      </c>
    </row>
    <row r="16111" spans="1:1" x14ac:dyDescent="0.25">
      <c r="A16111" s="1">
        <v>42668.28125</v>
      </c>
    </row>
    <row r="16112" spans="1:1" x14ac:dyDescent="0.25">
      <c r="A16112" s="1">
        <v>42668.291666666664</v>
      </c>
    </row>
    <row r="16113" spans="1:1" x14ac:dyDescent="0.25">
      <c r="A16113" s="1">
        <v>42668.302083333336</v>
      </c>
    </row>
    <row r="16114" spans="1:1" x14ac:dyDescent="0.25">
      <c r="A16114" s="1">
        <v>42668.3125</v>
      </c>
    </row>
    <row r="16115" spans="1:1" x14ac:dyDescent="0.25">
      <c r="A16115" s="1">
        <v>42668.322916666664</v>
      </c>
    </row>
    <row r="16116" spans="1:1" x14ac:dyDescent="0.25">
      <c r="A16116" s="1">
        <v>42668.333333333336</v>
      </c>
    </row>
    <row r="16117" spans="1:1" x14ac:dyDescent="0.25">
      <c r="A16117" s="1">
        <v>42668.34375</v>
      </c>
    </row>
    <row r="16118" spans="1:1" x14ac:dyDescent="0.25">
      <c r="A16118" s="1">
        <v>42668.354166666664</v>
      </c>
    </row>
    <row r="16119" spans="1:1" x14ac:dyDescent="0.25">
      <c r="A16119" s="1">
        <v>42668.364583333336</v>
      </c>
    </row>
    <row r="16120" spans="1:1" x14ac:dyDescent="0.25">
      <c r="A16120" s="1">
        <v>42668.375</v>
      </c>
    </row>
    <row r="16121" spans="1:1" x14ac:dyDescent="0.25">
      <c r="A16121" s="1">
        <v>42668.385416666664</v>
      </c>
    </row>
    <row r="16122" spans="1:1" x14ac:dyDescent="0.25">
      <c r="A16122" s="1">
        <v>42668.395833333336</v>
      </c>
    </row>
    <row r="16123" spans="1:1" x14ac:dyDescent="0.25">
      <c r="A16123" s="1">
        <v>42668.40625</v>
      </c>
    </row>
    <row r="16124" spans="1:1" x14ac:dyDescent="0.25">
      <c r="A16124" s="1">
        <v>42668.416666666664</v>
      </c>
    </row>
    <row r="16125" spans="1:1" x14ac:dyDescent="0.25">
      <c r="A16125" s="1">
        <v>42668.427083333336</v>
      </c>
    </row>
    <row r="16126" spans="1:1" x14ac:dyDescent="0.25">
      <c r="A16126" s="1">
        <v>42668.4375</v>
      </c>
    </row>
    <row r="16127" spans="1:1" x14ac:dyDescent="0.25">
      <c r="A16127" s="1">
        <v>42668.447916666664</v>
      </c>
    </row>
    <row r="16128" spans="1:1" x14ac:dyDescent="0.25">
      <c r="A16128" s="1">
        <v>42668.458333333336</v>
      </c>
    </row>
    <row r="16129" spans="1:1" x14ac:dyDescent="0.25">
      <c r="A16129" s="1">
        <v>42668.46875</v>
      </c>
    </row>
    <row r="16130" spans="1:1" x14ac:dyDescent="0.25">
      <c r="A16130" s="1">
        <v>42668.479166666664</v>
      </c>
    </row>
    <row r="16131" spans="1:1" x14ac:dyDescent="0.25">
      <c r="A16131" s="1">
        <v>42668.489583333336</v>
      </c>
    </row>
    <row r="16132" spans="1:1" x14ac:dyDescent="0.25">
      <c r="A16132" s="1">
        <v>42668.5</v>
      </c>
    </row>
    <row r="16133" spans="1:1" x14ac:dyDescent="0.25">
      <c r="A16133" s="1">
        <v>42668.510416666664</v>
      </c>
    </row>
    <row r="16134" spans="1:1" x14ac:dyDescent="0.25">
      <c r="A16134" s="1">
        <v>42668.520833333336</v>
      </c>
    </row>
    <row r="16135" spans="1:1" x14ac:dyDescent="0.25">
      <c r="A16135" s="1">
        <v>42668.53125</v>
      </c>
    </row>
    <row r="16136" spans="1:1" x14ac:dyDescent="0.25">
      <c r="A16136" s="1">
        <v>42668.541666666664</v>
      </c>
    </row>
    <row r="16137" spans="1:1" x14ac:dyDescent="0.25">
      <c r="A16137" s="1">
        <v>42668.552083333336</v>
      </c>
    </row>
    <row r="16138" spans="1:1" x14ac:dyDescent="0.25">
      <c r="A16138" s="1">
        <v>42668.5625</v>
      </c>
    </row>
    <row r="16139" spans="1:1" x14ac:dyDescent="0.25">
      <c r="A16139" s="1">
        <v>42668.572916666664</v>
      </c>
    </row>
    <row r="16140" spans="1:1" x14ac:dyDescent="0.25">
      <c r="A16140" s="1">
        <v>42668.583333333336</v>
      </c>
    </row>
    <row r="16141" spans="1:1" x14ac:dyDescent="0.25">
      <c r="A16141" s="1">
        <v>42668.59375</v>
      </c>
    </row>
    <row r="16142" spans="1:1" x14ac:dyDescent="0.25">
      <c r="A16142" s="1">
        <v>42668.604166666664</v>
      </c>
    </row>
    <row r="16143" spans="1:1" x14ac:dyDescent="0.25">
      <c r="A16143" s="1">
        <v>42668.614583333336</v>
      </c>
    </row>
    <row r="16144" spans="1:1" x14ac:dyDescent="0.25">
      <c r="A16144" s="1">
        <v>42668.625</v>
      </c>
    </row>
    <row r="16145" spans="1:1" x14ac:dyDescent="0.25">
      <c r="A16145" s="1">
        <v>42668.635416666664</v>
      </c>
    </row>
    <row r="16146" spans="1:1" x14ac:dyDescent="0.25">
      <c r="A16146" s="1">
        <v>42668.645833333336</v>
      </c>
    </row>
    <row r="16147" spans="1:1" x14ac:dyDescent="0.25">
      <c r="A16147" s="1">
        <v>42668.65625</v>
      </c>
    </row>
    <row r="16148" spans="1:1" x14ac:dyDescent="0.25">
      <c r="A16148" s="1">
        <v>42668.666666666664</v>
      </c>
    </row>
    <row r="16149" spans="1:1" x14ac:dyDescent="0.25">
      <c r="A16149" s="1">
        <v>42668.677083333336</v>
      </c>
    </row>
    <row r="16150" spans="1:1" x14ac:dyDescent="0.25">
      <c r="A16150" s="1">
        <v>42668.6875</v>
      </c>
    </row>
    <row r="16151" spans="1:1" x14ac:dyDescent="0.25">
      <c r="A16151" s="1">
        <v>42668.697916666664</v>
      </c>
    </row>
    <row r="16152" spans="1:1" x14ac:dyDescent="0.25">
      <c r="A16152" s="1">
        <v>42668.708333333336</v>
      </c>
    </row>
    <row r="16153" spans="1:1" x14ac:dyDescent="0.25">
      <c r="A16153" s="1">
        <v>42668.71875</v>
      </c>
    </row>
    <row r="16154" spans="1:1" x14ac:dyDescent="0.25">
      <c r="A16154" s="1">
        <v>42668.729166666664</v>
      </c>
    </row>
    <row r="16155" spans="1:1" x14ac:dyDescent="0.25">
      <c r="A16155" s="1">
        <v>42668.739583333336</v>
      </c>
    </row>
    <row r="16156" spans="1:1" x14ac:dyDescent="0.25">
      <c r="A16156" s="1">
        <v>42668.75</v>
      </c>
    </row>
    <row r="16157" spans="1:1" x14ac:dyDescent="0.25">
      <c r="A16157" s="1">
        <v>42668.760416666664</v>
      </c>
    </row>
    <row r="16158" spans="1:1" x14ac:dyDescent="0.25">
      <c r="A16158" s="1">
        <v>42668.770833333336</v>
      </c>
    </row>
    <row r="16159" spans="1:1" x14ac:dyDescent="0.25">
      <c r="A16159" s="1">
        <v>42668.78125</v>
      </c>
    </row>
    <row r="16160" spans="1:1" x14ac:dyDescent="0.25">
      <c r="A16160" s="1">
        <v>42668.791666666664</v>
      </c>
    </row>
    <row r="16161" spans="1:1" x14ac:dyDescent="0.25">
      <c r="A16161" s="1">
        <v>42668.802083333336</v>
      </c>
    </row>
    <row r="16162" spans="1:1" x14ac:dyDescent="0.25">
      <c r="A16162" s="1">
        <v>42668.8125</v>
      </c>
    </row>
    <row r="16163" spans="1:1" x14ac:dyDescent="0.25">
      <c r="A16163" s="1">
        <v>42668.822916666664</v>
      </c>
    </row>
    <row r="16164" spans="1:1" x14ac:dyDescent="0.25">
      <c r="A16164" s="1">
        <v>42668.833333333336</v>
      </c>
    </row>
    <row r="16165" spans="1:1" x14ac:dyDescent="0.25">
      <c r="A16165" s="1">
        <v>42668.84375</v>
      </c>
    </row>
    <row r="16166" spans="1:1" x14ac:dyDescent="0.25">
      <c r="A16166" s="1">
        <v>42668.854166666664</v>
      </c>
    </row>
    <row r="16167" spans="1:1" x14ac:dyDescent="0.25">
      <c r="A16167" s="1">
        <v>42668.864583333336</v>
      </c>
    </row>
    <row r="16168" spans="1:1" x14ac:dyDescent="0.25">
      <c r="A16168" s="1">
        <v>42668.875</v>
      </c>
    </row>
    <row r="16169" spans="1:1" x14ac:dyDescent="0.25">
      <c r="A16169" s="1">
        <v>42668.885416666664</v>
      </c>
    </row>
    <row r="16170" spans="1:1" x14ac:dyDescent="0.25">
      <c r="A16170" s="1">
        <v>42668.895833333336</v>
      </c>
    </row>
    <row r="16171" spans="1:1" x14ac:dyDescent="0.25">
      <c r="A16171" s="1">
        <v>42668.90625</v>
      </c>
    </row>
    <row r="16172" spans="1:1" x14ac:dyDescent="0.25">
      <c r="A16172" s="1">
        <v>42668.916666666664</v>
      </c>
    </row>
    <row r="16173" spans="1:1" x14ac:dyDescent="0.25">
      <c r="A16173" s="1">
        <v>42668.927083333336</v>
      </c>
    </row>
    <row r="16174" spans="1:1" x14ac:dyDescent="0.25">
      <c r="A16174" s="1">
        <v>42668.9375</v>
      </c>
    </row>
    <row r="16175" spans="1:1" x14ac:dyDescent="0.25">
      <c r="A16175" s="1">
        <v>42668.947916666664</v>
      </c>
    </row>
    <row r="16176" spans="1:1" x14ac:dyDescent="0.25">
      <c r="A16176" s="1">
        <v>42668.958333333336</v>
      </c>
    </row>
    <row r="16177" spans="1:1" x14ac:dyDescent="0.25">
      <c r="A16177" s="1">
        <v>42668.96875</v>
      </c>
    </row>
    <row r="16178" spans="1:1" x14ac:dyDescent="0.25">
      <c r="A16178" s="1">
        <v>42668.979166666664</v>
      </c>
    </row>
    <row r="16179" spans="1:1" x14ac:dyDescent="0.25">
      <c r="A16179" s="1">
        <v>42668.989583333336</v>
      </c>
    </row>
    <row r="16180" spans="1:1" x14ac:dyDescent="0.25">
      <c r="A16180" s="1">
        <v>42669</v>
      </c>
    </row>
    <row r="16181" spans="1:1" x14ac:dyDescent="0.25">
      <c r="A16181" s="1">
        <v>42669.010416666664</v>
      </c>
    </row>
    <row r="16182" spans="1:1" x14ac:dyDescent="0.25">
      <c r="A16182" s="1">
        <v>42669.020833333336</v>
      </c>
    </row>
    <row r="16183" spans="1:1" x14ac:dyDescent="0.25">
      <c r="A16183" s="1">
        <v>42669.03125</v>
      </c>
    </row>
    <row r="16184" spans="1:1" x14ac:dyDescent="0.25">
      <c r="A16184" s="1">
        <v>42669.041666666664</v>
      </c>
    </row>
    <row r="16185" spans="1:1" x14ac:dyDescent="0.25">
      <c r="A16185" s="1">
        <v>42669.052083333336</v>
      </c>
    </row>
    <row r="16186" spans="1:1" x14ac:dyDescent="0.25">
      <c r="A16186" s="1">
        <v>42669.0625</v>
      </c>
    </row>
    <row r="16187" spans="1:1" x14ac:dyDescent="0.25">
      <c r="A16187" s="1">
        <v>42669.072916666664</v>
      </c>
    </row>
    <row r="16188" spans="1:1" x14ac:dyDescent="0.25">
      <c r="A16188" s="1">
        <v>42669.083333333336</v>
      </c>
    </row>
    <row r="16189" spans="1:1" x14ac:dyDescent="0.25">
      <c r="A16189" s="1">
        <v>42669.09375</v>
      </c>
    </row>
    <row r="16190" spans="1:1" x14ac:dyDescent="0.25">
      <c r="A16190" s="1">
        <v>42669.104166666664</v>
      </c>
    </row>
    <row r="16191" spans="1:1" x14ac:dyDescent="0.25">
      <c r="A16191" s="1">
        <v>42669.114583333336</v>
      </c>
    </row>
    <row r="16192" spans="1:1" x14ac:dyDescent="0.25">
      <c r="A16192" s="1">
        <v>42669.125</v>
      </c>
    </row>
    <row r="16193" spans="1:1" x14ac:dyDescent="0.25">
      <c r="A16193" s="1">
        <v>42669.135416666664</v>
      </c>
    </row>
    <row r="16194" spans="1:1" x14ac:dyDescent="0.25">
      <c r="A16194" s="1">
        <v>42669.145833333336</v>
      </c>
    </row>
    <row r="16195" spans="1:1" x14ac:dyDescent="0.25">
      <c r="A16195" s="1">
        <v>42669.15625</v>
      </c>
    </row>
    <row r="16196" spans="1:1" x14ac:dyDescent="0.25">
      <c r="A16196" s="1">
        <v>42669.166666666664</v>
      </c>
    </row>
    <row r="16197" spans="1:1" x14ac:dyDescent="0.25">
      <c r="A16197" s="1">
        <v>42669.177083333336</v>
      </c>
    </row>
    <row r="16198" spans="1:1" x14ac:dyDescent="0.25">
      <c r="A16198" s="1">
        <v>42669.1875</v>
      </c>
    </row>
    <row r="16199" spans="1:1" x14ac:dyDescent="0.25">
      <c r="A16199" s="1">
        <v>42669.197916666664</v>
      </c>
    </row>
    <row r="16200" spans="1:1" x14ac:dyDescent="0.25">
      <c r="A16200" s="1">
        <v>42669.208333333336</v>
      </c>
    </row>
    <row r="16201" spans="1:1" x14ac:dyDescent="0.25">
      <c r="A16201" s="1">
        <v>42669.21875</v>
      </c>
    </row>
    <row r="16202" spans="1:1" x14ac:dyDescent="0.25">
      <c r="A16202" s="1">
        <v>42669.229166666664</v>
      </c>
    </row>
    <row r="16203" spans="1:1" x14ac:dyDescent="0.25">
      <c r="A16203" s="1">
        <v>42669.239583333336</v>
      </c>
    </row>
    <row r="16204" spans="1:1" x14ac:dyDescent="0.25">
      <c r="A16204" s="1">
        <v>42669.25</v>
      </c>
    </row>
    <row r="16205" spans="1:1" x14ac:dyDescent="0.25">
      <c r="A16205" s="1">
        <v>42669.260416666664</v>
      </c>
    </row>
    <row r="16206" spans="1:1" x14ac:dyDescent="0.25">
      <c r="A16206" s="1">
        <v>42669.270833333336</v>
      </c>
    </row>
    <row r="16207" spans="1:1" x14ac:dyDescent="0.25">
      <c r="A16207" s="1">
        <v>42669.28125</v>
      </c>
    </row>
    <row r="16208" spans="1:1" x14ac:dyDescent="0.25">
      <c r="A16208" s="1">
        <v>42669.291666666664</v>
      </c>
    </row>
    <row r="16209" spans="1:1" x14ac:dyDescent="0.25">
      <c r="A16209" s="1">
        <v>42669.302083333336</v>
      </c>
    </row>
    <row r="16210" spans="1:1" x14ac:dyDescent="0.25">
      <c r="A16210" s="1">
        <v>42669.3125</v>
      </c>
    </row>
    <row r="16211" spans="1:1" x14ac:dyDescent="0.25">
      <c r="A16211" s="1">
        <v>42669.322916666664</v>
      </c>
    </row>
    <row r="16212" spans="1:1" x14ac:dyDescent="0.25">
      <c r="A16212" s="1">
        <v>42669.333333333336</v>
      </c>
    </row>
    <row r="16213" spans="1:1" x14ac:dyDescent="0.25">
      <c r="A16213" s="1">
        <v>42669.34375</v>
      </c>
    </row>
    <row r="16214" spans="1:1" x14ac:dyDescent="0.25">
      <c r="A16214" s="1">
        <v>42669.354166666664</v>
      </c>
    </row>
    <row r="16215" spans="1:1" x14ac:dyDescent="0.25">
      <c r="A16215" s="1">
        <v>42669.364583333336</v>
      </c>
    </row>
    <row r="16216" spans="1:1" x14ac:dyDescent="0.25">
      <c r="A16216" s="1">
        <v>42669.375</v>
      </c>
    </row>
    <row r="16217" spans="1:1" x14ac:dyDescent="0.25">
      <c r="A16217" s="1">
        <v>42669.385416666664</v>
      </c>
    </row>
    <row r="16218" spans="1:1" x14ac:dyDescent="0.25">
      <c r="A16218" s="1">
        <v>42669.395833333336</v>
      </c>
    </row>
    <row r="16219" spans="1:1" x14ac:dyDescent="0.25">
      <c r="A16219" s="1">
        <v>42669.40625</v>
      </c>
    </row>
    <row r="16220" spans="1:1" x14ac:dyDescent="0.25">
      <c r="A16220" s="1">
        <v>42669.416666666664</v>
      </c>
    </row>
    <row r="16221" spans="1:1" x14ac:dyDescent="0.25">
      <c r="A16221" s="1">
        <v>42669.427083333336</v>
      </c>
    </row>
    <row r="16222" spans="1:1" x14ac:dyDescent="0.25">
      <c r="A16222" s="1">
        <v>42669.4375</v>
      </c>
    </row>
    <row r="16223" spans="1:1" x14ac:dyDescent="0.25">
      <c r="A16223" s="1">
        <v>42669.447916666664</v>
      </c>
    </row>
    <row r="16224" spans="1:1" x14ac:dyDescent="0.25">
      <c r="A16224" s="1">
        <v>42669.458333333336</v>
      </c>
    </row>
    <row r="16225" spans="1:1" x14ac:dyDescent="0.25">
      <c r="A16225" s="1">
        <v>42669.46875</v>
      </c>
    </row>
    <row r="16226" spans="1:1" x14ac:dyDescent="0.25">
      <c r="A16226" s="1">
        <v>42669.479166666664</v>
      </c>
    </row>
    <row r="16227" spans="1:1" x14ac:dyDescent="0.25">
      <c r="A16227" s="1">
        <v>42669.489583333336</v>
      </c>
    </row>
    <row r="16228" spans="1:1" x14ac:dyDescent="0.25">
      <c r="A16228" s="1">
        <v>42669.5</v>
      </c>
    </row>
    <row r="16229" spans="1:1" x14ac:dyDescent="0.25">
      <c r="A16229" s="1">
        <v>42669.510416666664</v>
      </c>
    </row>
    <row r="16230" spans="1:1" x14ac:dyDescent="0.25">
      <c r="A16230" s="1">
        <v>42669.520833333336</v>
      </c>
    </row>
    <row r="16231" spans="1:1" x14ac:dyDescent="0.25">
      <c r="A16231" s="1">
        <v>42669.53125</v>
      </c>
    </row>
    <row r="16232" spans="1:1" x14ac:dyDescent="0.25">
      <c r="A16232" s="1">
        <v>42669.541666666664</v>
      </c>
    </row>
    <row r="16233" spans="1:1" x14ac:dyDescent="0.25">
      <c r="A16233" s="1">
        <v>42669.552083333336</v>
      </c>
    </row>
    <row r="16234" spans="1:1" x14ac:dyDescent="0.25">
      <c r="A16234" s="1">
        <v>42669.5625</v>
      </c>
    </row>
    <row r="16235" spans="1:1" x14ac:dyDescent="0.25">
      <c r="A16235" s="1">
        <v>42669.572916666664</v>
      </c>
    </row>
    <row r="16236" spans="1:1" x14ac:dyDescent="0.25">
      <c r="A16236" s="1">
        <v>42669.583333333336</v>
      </c>
    </row>
    <row r="16237" spans="1:1" x14ac:dyDescent="0.25">
      <c r="A16237" s="1">
        <v>42669.59375</v>
      </c>
    </row>
    <row r="16238" spans="1:1" x14ac:dyDescent="0.25">
      <c r="A16238" s="1">
        <v>42669.604166666664</v>
      </c>
    </row>
    <row r="16239" spans="1:1" x14ac:dyDescent="0.25">
      <c r="A16239" s="1">
        <v>42669.614583333336</v>
      </c>
    </row>
    <row r="16240" spans="1:1" x14ac:dyDescent="0.25">
      <c r="A16240" s="1">
        <v>42669.625</v>
      </c>
    </row>
    <row r="16241" spans="1:1" x14ac:dyDescent="0.25">
      <c r="A16241" s="1">
        <v>42669.635416666664</v>
      </c>
    </row>
    <row r="16242" spans="1:1" x14ac:dyDescent="0.25">
      <c r="A16242" s="1">
        <v>42669.645833333336</v>
      </c>
    </row>
    <row r="16243" spans="1:1" x14ac:dyDescent="0.25">
      <c r="A16243" s="1">
        <v>42669.65625</v>
      </c>
    </row>
    <row r="16244" spans="1:1" x14ac:dyDescent="0.25">
      <c r="A16244" s="1">
        <v>42669.666666666664</v>
      </c>
    </row>
    <row r="16245" spans="1:1" x14ac:dyDescent="0.25">
      <c r="A16245" s="1">
        <v>42669.677083333336</v>
      </c>
    </row>
    <row r="16246" spans="1:1" x14ac:dyDescent="0.25">
      <c r="A16246" s="1">
        <v>42669.6875</v>
      </c>
    </row>
    <row r="16247" spans="1:1" x14ac:dyDescent="0.25">
      <c r="A16247" s="1">
        <v>42669.697916666664</v>
      </c>
    </row>
    <row r="16248" spans="1:1" x14ac:dyDescent="0.25">
      <c r="A16248" s="1">
        <v>42669.708333333336</v>
      </c>
    </row>
    <row r="16249" spans="1:1" x14ac:dyDescent="0.25">
      <c r="A16249" s="1">
        <v>42669.71875</v>
      </c>
    </row>
    <row r="16250" spans="1:1" x14ac:dyDescent="0.25">
      <c r="A16250" s="1">
        <v>42669.729166666664</v>
      </c>
    </row>
    <row r="16251" spans="1:1" x14ac:dyDescent="0.25">
      <c r="A16251" s="1">
        <v>42669.739583333336</v>
      </c>
    </row>
    <row r="16252" spans="1:1" x14ac:dyDescent="0.25">
      <c r="A16252" s="1">
        <v>42669.75</v>
      </c>
    </row>
    <row r="16253" spans="1:1" x14ac:dyDescent="0.25">
      <c r="A16253" s="1">
        <v>42669.760416666664</v>
      </c>
    </row>
    <row r="16254" spans="1:1" x14ac:dyDescent="0.25">
      <c r="A16254" s="1">
        <v>42669.770833333336</v>
      </c>
    </row>
    <row r="16255" spans="1:1" x14ac:dyDescent="0.25">
      <c r="A16255" s="1">
        <v>42669.78125</v>
      </c>
    </row>
    <row r="16256" spans="1:1" x14ac:dyDescent="0.25">
      <c r="A16256" s="1">
        <v>42669.791666666664</v>
      </c>
    </row>
    <row r="16257" spans="1:1" x14ac:dyDescent="0.25">
      <c r="A16257" s="1">
        <v>42669.802083333336</v>
      </c>
    </row>
    <row r="16258" spans="1:1" x14ac:dyDescent="0.25">
      <c r="A16258" s="1">
        <v>42669.8125</v>
      </c>
    </row>
    <row r="16259" spans="1:1" x14ac:dyDescent="0.25">
      <c r="A16259" s="1">
        <v>42669.822916666664</v>
      </c>
    </row>
    <row r="16260" spans="1:1" x14ac:dyDescent="0.25">
      <c r="A16260" s="1">
        <v>42669.833333333336</v>
      </c>
    </row>
    <row r="16261" spans="1:1" x14ac:dyDescent="0.25">
      <c r="A16261" s="1">
        <v>42669.84375</v>
      </c>
    </row>
    <row r="16262" spans="1:1" x14ac:dyDescent="0.25">
      <c r="A16262" s="1">
        <v>42669.854166666664</v>
      </c>
    </row>
    <row r="16263" spans="1:1" x14ac:dyDescent="0.25">
      <c r="A16263" s="1">
        <v>42669.864583333336</v>
      </c>
    </row>
    <row r="16264" spans="1:1" x14ac:dyDescent="0.25">
      <c r="A16264" s="1">
        <v>42669.875</v>
      </c>
    </row>
    <row r="16265" spans="1:1" x14ac:dyDescent="0.25">
      <c r="A16265" s="1">
        <v>42669.885416666664</v>
      </c>
    </row>
    <row r="16266" spans="1:1" x14ac:dyDescent="0.25">
      <c r="A16266" s="1">
        <v>42669.895833333336</v>
      </c>
    </row>
    <row r="16267" spans="1:1" x14ac:dyDescent="0.25">
      <c r="A16267" s="1">
        <v>42669.90625</v>
      </c>
    </row>
    <row r="16268" spans="1:1" x14ac:dyDescent="0.25">
      <c r="A16268" s="1">
        <v>42669.916666666664</v>
      </c>
    </row>
    <row r="16269" spans="1:1" x14ac:dyDescent="0.25">
      <c r="A16269" s="1">
        <v>42669.927083333336</v>
      </c>
    </row>
    <row r="16270" spans="1:1" x14ac:dyDescent="0.25">
      <c r="A16270" s="1">
        <v>42669.9375</v>
      </c>
    </row>
    <row r="16271" spans="1:1" x14ac:dyDescent="0.25">
      <c r="A16271" s="1">
        <v>42669.947916666664</v>
      </c>
    </row>
    <row r="16272" spans="1:1" x14ac:dyDescent="0.25">
      <c r="A16272" s="1">
        <v>42669.958333333336</v>
      </c>
    </row>
    <row r="16273" spans="1:1" x14ac:dyDescent="0.25">
      <c r="A16273" s="1">
        <v>42669.96875</v>
      </c>
    </row>
    <row r="16274" spans="1:1" x14ac:dyDescent="0.25">
      <c r="A16274" s="1">
        <v>42669.979166666664</v>
      </c>
    </row>
    <row r="16275" spans="1:1" x14ac:dyDescent="0.25">
      <c r="A16275" s="1">
        <v>42669.989583333336</v>
      </c>
    </row>
    <row r="16276" spans="1:1" x14ac:dyDescent="0.25">
      <c r="A16276" s="1">
        <v>42670</v>
      </c>
    </row>
    <row r="16277" spans="1:1" x14ac:dyDescent="0.25">
      <c r="A16277" s="1">
        <v>42670.010416666664</v>
      </c>
    </row>
    <row r="16278" spans="1:1" x14ac:dyDescent="0.25">
      <c r="A16278" s="1">
        <v>42670.020833333336</v>
      </c>
    </row>
    <row r="16279" spans="1:1" x14ac:dyDescent="0.25">
      <c r="A16279" s="1">
        <v>42670.03125</v>
      </c>
    </row>
    <row r="16280" spans="1:1" x14ac:dyDescent="0.25">
      <c r="A16280" s="1">
        <v>42670.041666666664</v>
      </c>
    </row>
    <row r="16281" spans="1:1" x14ac:dyDescent="0.25">
      <c r="A16281" s="1">
        <v>42670.052083333336</v>
      </c>
    </row>
    <row r="16282" spans="1:1" x14ac:dyDescent="0.25">
      <c r="A16282" s="1">
        <v>42670.0625</v>
      </c>
    </row>
    <row r="16283" spans="1:1" x14ac:dyDescent="0.25">
      <c r="A16283" s="1">
        <v>42670.072916666664</v>
      </c>
    </row>
    <row r="16284" spans="1:1" x14ac:dyDescent="0.25">
      <c r="A16284" s="1">
        <v>42670.083333333336</v>
      </c>
    </row>
    <row r="16285" spans="1:1" x14ac:dyDescent="0.25">
      <c r="A16285" s="1">
        <v>42670.09375</v>
      </c>
    </row>
    <row r="16286" spans="1:1" x14ac:dyDescent="0.25">
      <c r="A16286" s="1">
        <v>42670.104166666664</v>
      </c>
    </row>
    <row r="16287" spans="1:1" x14ac:dyDescent="0.25">
      <c r="A16287" s="1">
        <v>42670.114583333336</v>
      </c>
    </row>
    <row r="16288" spans="1:1" x14ac:dyDescent="0.25">
      <c r="A16288" s="1">
        <v>42670.125</v>
      </c>
    </row>
    <row r="16289" spans="1:1" x14ac:dyDescent="0.25">
      <c r="A16289" s="1">
        <v>42670.135416666664</v>
      </c>
    </row>
    <row r="16290" spans="1:1" x14ac:dyDescent="0.25">
      <c r="A16290" s="1">
        <v>42670.145833333336</v>
      </c>
    </row>
    <row r="16291" spans="1:1" x14ac:dyDescent="0.25">
      <c r="A16291" s="1">
        <v>42670.15625</v>
      </c>
    </row>
    <row r="16292" spans="1:1" x14ac:dyDescent="0.25">
      <c r="A16292" s="1">
        <v>42670.166666666664</v>
      </c>
    </row>
    <row r="16293" spans="1:1" x14ac:dyDescent="0.25">
      <c r="A16293" s="1">
        <v>42670.177083333336</v>
      </c>
    </row>
    <row r="16294" spans="1:1" x14ac:dyDescent="0.25">
      <c r="A16294" s="1">
        <v>42670.1875</v>
      </c>
    </row>
    <row r="16295" spans="1:1" x14ac:dyDescent="0.25">
      <c r="A16295" s="1">
        <v>42670.197916666664</v>
      </c>
    </row>
    <row r="16296" spans="1:1" x14ac:dyDescent="0.25">
      <c r="A16296" s="1">
        <v>42670.208333333336</v>
      </c>
    </row>
    <row r="16297" spans="1:1" x14ac:dyDescent="0.25">
      <c r="A16297" s="1">
        <v>42670.21875</v>
      </c>
    </row>
    <row r="16298" spans="1:1" x14ac:dyDescent="0.25">
      <c r="A16298" s="1">
        <v>42670.229166666664</v>
      </c>
    </row>
    <row r="16299" spans="1:1" x14ac:dyDescent="0.25">
      <c r="A16299" s="1">
        <v>42670.239583333336</v>
      </c>
    </row>
    <row r="16300" spans="1:1" x14ac:dyDescent="0.25">
      <c r="A16300" s="1">
        <v>42670.25</v>
      </c>
    </row>
    <row r="16301" spans="1:1" x14ac:dyDescent="0.25">
      <c r="A16301" s="1">
        <v>42670.260416666664</v>
      </c>
    </row>
    <row r="16302" spans="1:1" x14ac:dyDescent="0.25">
      <c r="A16302" s="1">
        <v>42670.270833333336</v>
      </c>
    </row>
    <row r="16303" spans="1:1" x14ac:dyDescent="0.25">
      <c r="A16303" s="1">
        <v>42670.28125</v>
      </c>
    </row>
    <row r="16304" spans="1:1" x14ac:dyDescent="0.25">
      <c r="A16304" s="1">
        <v>42670.291666666664</v>
      </c>
    </row>
    <row r="16305" spans="1:1" x14ac:dyDescent="0.25">
      <c r="A16305" s="1">
        <v>42670.302083333336</v>
      </c>
    </row>
    <row r="16306" spans="1:1" x14ac:dyDescent="0.25">
      <c r="A16306" s="1">
        <v>42670.3125</v>
      </c>
    </row>
    <row r="16307" spans="1:1" x14ac:dyDescent="0.25">
      <c r="A16307" s="1">
        <v>42670.322916666664</v>
      </c>
    </row>
    <row r="16308" spans="1:1" x14ac:dyDescent="0.25">
      <c r="A16308" s="1">
        <v>42670.333333333336</v>
      </c>
    </row>
    <row r="16309" spans="1:1" x14ac:dyDescent="0.25">
      <c r="A16309" s="1">
        <v>42670.34375</v>
      </c>
    </row>
    <row r="16310" spans="1:1" x14ac:dyDescent="0.25">
      <c r="A16310" s="1">
        <v>42670.354166666664</v>
      </c>
    </row>
    <row r="16311" spans="1:1" x14ac:dyDescent="0.25">
      <c r="A16311" s="1">
        <v>42670.364583333336</v>
      </c>
    </row>
    <row r="16312" spans="1:1" x14ac:dyDescent="0.25">
      <c r="A16312" s="1">
        <v>42670.375</v>
      </c>
    </row>
    <row r="16313" spans="1:1" x14ac:dyDescent="0.25">
      <c r="A16313" s="1">
        <v>42670.385416666664</v>
      </c>
    </row>
    <row r="16314" spans="1:1" x14ac:dyDescent="0.25">
      <c r="A16314" s="1">
        <v>42670.395833333336</v>
      </c>
    </row>
    <row r="16315" spans="1:1" x14ac:dyDescent="0.25">
      <c r="A16315" s="1">
        <v>42670.40625</v>
      </c>
    </row>
    <row r="16316" spans="1:1" x14ac:dyDescent="0.25">
      <c r="A16316" s="1">
        <v>42670.416666666664</v>
      </c>
    </row>
    <row r="16317" spans="1:1" x14ac:dyDescent="0.25">
      <c r="A16317" s="1">
        <v>42670.427083333336</v>
      </c>
    </row>
    <row r="16318" spans="1:1" x14ac:dyDescent="0.25">
      <c r="A16318" s="1">
        <v>42670.4375</v>
      </c>
    </row>
    <row r="16319" spans="1:1" x14ac:dyDescent="0.25">
      <c r="A16319" s="1">
        <v>42670.447916666664</v>
      </c>
    </row>
    <row r="16320" spans="1:1" x14ac:dyDescent="0.25">
      <c r="A16320" s="1">
        <v>42670.458333333336</v>
      </c>
    </row>
    <row r="16321" spans="1:1" x14ac:dyDescent="0.25">
      <c r="A16321" s="1">
        <v>42670.46875</v>
      </c>
    </row>
    <row r="16322" spans="1:1" x14ac:dyDescent="0.25">
      <c r="A16322" s="1">
        <v>42670.479166666664</v>
      </c>
    </row>
    <row r="16323" spans="1:1" x14ac:dyDescent="0.25">
      <c r="A16323" s="1">
        <v>42670.489583333336</v>
      </c>
    </row>
    <row r="16324" spans="1:1" x14ac:dyDescent="0.25">
      <c r="A16324" s="1">
        <v>42670.5</v>
      </c>
    </row>
    <row r="16325" spans="1:1" x14ac:dyDescent="0.25">
      <c r="A16325" s="1">
        <v>42670.510416666664</v>
      </c>
    </row>
    <row r="16326" spans="1:1" x14ac:dyDescent="0.25">
      <c r="A16326" s="1">
        <v>42670.520833333336</v>
      </c>
    </row>
    <row r="16327" spans="1:1" x14ac:dyDescent="0.25">
      <c r="A16327" s="1">
        <v>42670.53125</v>
      </c>
    </row>
    <row r="16328" spans="1:1" x14ac:dyDescent="0.25">
      <c r="A16328" s="1">
        <v>42670.541666666664</v>
      </c>
    </row>
    <row r="16329" spans="1:1" x14ac:dyDescent="0.25">
      <c r="A16329" s="1">
        <v>42670.552083333336</v>
      </c>
    </row>
    <row r="16330" spans="1:1" x14ac:dyDescent="0.25">
      <c r="A16330" s="1">
        <v>42670.5625</v>
      </c>
    </row>
    <row r="16331" spans="1:1" x14ac:dyDescent="0.25">
      <c r="A16331" s="1">
        <v>42670.572916666664</v>
      </c>
    </row>
    <row r="16332" spans="1:1" x14ac:dyDescent="0.25">
      <c r="A16332" s="1">
        <v>42670.583333333336</v>
      </c>
    </row>
    <row r="16333" spans="1:1" x14ac:dyDescent="0.25">
      <c r="A16333" s="1">
        <v>42670.59375</v>
      </c>
    </row>
    <row r="16334" spans="1:1" x14ac:dyDescent="0.25">
      <c r="A16334" s="1">
        <v>42670.604166666664</v>
      </c>
    </row>
    <row r="16335" spans="1:1" x14ac:dyDescent="0.25">
      <c r="A16335" s="1">
        <v>42670.614583333336</v>
      </c>
    </row>
    <row r="16336" spans="1:1" x14ac:dyDescent="0.25">
      <c r="A16336" s="1">
        <v>42670.625</v>
      </c>
    </row>
    <row r="16337" spans="1:1" x14ac:dyDescent="0.25">
      <c r="A16337" s="1">
        <v>42670.635416666664</v>
      </c>
    </row>
    <row r="16338" spans="1:1" x14ac:dyDescent="0.25">
      <c r="A16338" s="1">
        <v>42670.645833333336</v>
      </c>
    </row>
    <row r="16339" spans="1:1" x14ac:dyDescent="0.25">
      <c r="A16339" s="1">
        <v>42670.65625</v>
      </c>
    </row>
    <row r="16340" spans="1:1" x14ac:dyDescent="0.25">
      <c r="A16340" s="1">
        <v>42670.666666666664</v>
      </c>
    </row>
    <row r="16341" spans="1:1" x14ac:dyDescent="0.25">
      <c r="A16341" s="1">
        <v>42670.677083333336</v>
      </c>
    </row>
    <row r="16342" spans="1:1" x14ac:dyDescent="0.25">
      <c r="A16342" s="1">
        <v>42670.6875</v>
      </c>
    </row>
    <row r="16343" spans="1:1" x14ac:dyDescent="0.25">
      <c r="A16343" s="1">
        <v>42670.697916666664</v>
      </c>
    </row>
    <row r="16344" spans="1:1" x14ac:dyDescent="0.25">
      <c r="A16344" s="1">
        <v>42670.708333333336</v>
      </c>
    </row>
    <row r="16345" spans="1:1" x14ac:dyDescent="0.25">
      <c r="A16345" s="1">
        <v>42670.71875</v>
      </c>
    </row>
    <row r="16346" spans="1:1" x14ac:dyDescent="0.25">
      <c r="A16346" s="1">
        <v>42670.729166666664</v>
      </c>
    </row>
    <row r="16347" spans="1:1" x14ac:dyDescent="0.25">
      <c r="A16347" s="1">
        <v>42670.739583333336</v>
      </c>
    </row>
    <row r="16348" spans="1:1" x14ac:dyDescent="0.25">
      <c r="A16348" s="1">
        <v>42670.75</v>
      </c>
    </row>
    <row r="16349" spans="1:1" x14ac:dyDescent="0.25">
      <c r="A16349" s="1">
        <v>42670.760416666664</v>
      </c>
    </row>
    <row r="16350" spans="1:1" x14ac:dyDescent="0.25">
      <c r="A16350" s="1">
        <v>42670.770833333336</v>
      </c>
    </row>
    <row r="16351" spans="1:1" x14ac:dyDescent="0.25">
      <c r="A16351" s="1">
        <v>42670.78125</v>
      </c>
    </row>
    <row r="16352" spans="1:1" x14ac:dyDescent="0.25">
      <c r="A16352" s="1">
        <v>42670.791666666664</v>
      </c>
    </row>
    <row r="16353" spans="1:1" x14ac:dyDescent="0.25">
      <c r="A16353" s="1">
        <v>42670.802083333336</v>
      </c>
    </row>
    <row r="16354" spans="1:1" x14ac:dyDescent="0.25">
      <c r="A16354" s="1">
        <v>42670.8125</v>
      </c>
    </row>
    <row r="16355" spans="1:1" x14ac:dyDescent="0.25">
      <c r="A16355" s="1">
        <v>42670.822916666664</v>
      </c>
    </row>
    <row r="16356" spans="1:1" x14ac:dyDescent="0.25">
      <c r="A16356" s="1">
        <v>42670.833333333336</v>
      </c>
    </row>
    <row r="16357" spans="1:1" x14ac:dyDescent="0.25">
      <c r="A16357" s="1">
        <v>42670.84375</v>
      </c>
    </row>
    <row r="16358" spans="1:1" x14ac:dyDescent="0.25">
      <c r="A16358" s="1">
        <v>42670.854166666664</v>
      </c>
    </row>
    <row r="16359" spans="1:1" x14ac:dyDescent="0.25">
      <c r="A16359" s="1">
        <v>42670.864583333336</v>
      </c>
    </row>
    <row r="16360" spans="1:1" x14ac:dyDescent="0.25">
      <c r="A16360" s="1">
        <v>42670.875</v>
      </c>
    </row>
    <row r="16361" spans="1:1" x14ac:dyDescent="0.25">
      <c r="A16361" s="1">
        <v>42670.885416666664</v>
      </c>
    </row>
    <row r="16362" spans="1:1" x14ac:dyDescent="0.25">
      <c r="A16362" s="1">
        <v>42670.895833333336</v>
      </c>
    </row>
    <row r="16363" spans="1:1" x14ac:dyDescent="0.25">
      <c r="A16363" s="1">
        <v>42670.90625</v>
      </c>
    </row>
    <row r="16364" spans="1:1" x14ac:dyDescent="0.25">
      <c r="A16364" s="1">
        <v>42670.916666666664</v>
      </c>
    </row>
    <row r="16365" spans="1:1" x14ac:dyDescent="0.25">
      <c r="A16365" s="1">
        <v>42670.927083333336</v>
      </c>
    </row>
    <row r="16366" spans="1:1" x14ac:dyDescent="0.25">
      <c r="A16366" s="1">
        <v>42670.9375</v>
      </c>
    </row>
    <row r="16367" spans="1:1" x14ac:dyDescent="0.25">
      <c r="A16367" s="1">
        <v>42670.947916666664</v>
      </c>
    </row>
    <row r="16368" spans="1:1" x14ac:dyDescent="0.25">
      <c r="A16368" s="1">
        <v>42670.958333333336</v>
      </c>
    </row>
    <row r="16369" spans="1:1" x14ac:dyDescent="0.25">
      <c r="A16369" s="1">
        <v>42670.96875</v>
      </c>
    </row>
    <row r="16370" spans="1:1" x14ac:dyDescent="0.25">
      <c r="A16370" s="1">
        <v>42670.979166666664</v>
      </c>
    </row>
    <row r="16371" spans="1:1" x14ac:dyDescent="0.25">
      <c r="A16371" s="1">
        <v>42670.989583333336</v>
      </c>
    </row>
    <row r="16372" spans="1:1" x14ac:dyDescent="0.25">
      <c r="A16372" s="1">
        <v>42671</v>
      </c>
    </row>
    <row r="16373" spans="1:1" x14ac:dyDescent="0.25">
      <c r="A16373" s="1">
        <v>42671.010416666664</v>
      </c>
    </row>
    <row r="16374" spans="1:1" x14ac:dyDescent="0.25">
      <c r="A16374" s="1">
        <v>42671.020833333336</v>
      </c>
    </row>
    <row r="16375" spans="1:1" x14ac:dyDescent="0.25">
      <c r="A16375" s="1">
        <v>42671.03125</v>
      </c>
    </row>
    <row r="16376" spans="1:1" x14ac:dyDescent="0.25">
      <c r="A16376" s="1">
        <v>42671.041666666664</v>
      </c>
    </row>
    <row r="16377" spans="1:1" x14ac:dyDescent="0.25">
      <c r="A16377" s="1">
        <v>42671.052083333336</v>
      </c>
    </row>
    <row r="16378" spans="1:1" x14ac:dyDescent="0.25">
      <c r="A16378" s="1">
        <v>42671.0625</v>
      </c>
    </row>
    <row r="16379" spans="1:1" x14ac:dyDescent="0.25">
      <c r="A16379" s="1">
        <v>42671.072916666664</v>
      </c>
    </row>
    <row r="16380" spans="1:1" x14ac:dyDescent="0.25">
      <c r="A16380" s="1">
        <v>42671.083333333336</v>
      </c>
    </row>
    <row r="16381" spans="1:1" x14ac:dyDescent="0.25">
      <c r="A16381" s="1">
        <v>42671.09375</v>
      </c>
    </row>
    <row r="16382" spans="1:1" x14ac:dyDescent="0.25">
      <c r="A16382" s="1">
        <v>42671.104166666664</v>
      </c>
    </row>
    <row r="16383" spans="1:1" x14ac:dyDescent="0.25">
      <c r="A16383" s="1">
        <v>42671.114583333336</v>
      </c>
    </row>
    <row r="16384" spans="1:1" x14ac:dyDescent="0.25">
      <c r="A16384" s="1">
        <v>42671.125</v>
      </c>
    </row>
    <row r="16385" spans="1:1" x14ac:dyDescent="0.25">
      <c r="A16385" s="1">
        <v>42671.135416666664</v>
      </c>
    </row>
    <row r="16386" spans="1:1" x14ac:dyDescent="0.25">
      <c r="A16386" s="1">
        <v>42671.145833333336</v>
      </c>
    </row>
    <row r="16387" spans="1:1" x14ac:dyDescent="0.25">
      <c r="A16387" s="1">
        <v>42671.15625</v>
      </c>
    </row>
    <row r="16388" spans="1:1" x14ac:dyDescent="0.25">
      <c r="A16388" s="1">
        <v>42671.166666666664</v>
      </c>
    </row>
    <row r="16389" spans="1:1" x14ac:dyDescent="0.25">
      <c r="A16389" s="1">
        <v>42671.177083333336</v>
      </c>
    </row>
    <row r="16390" spans="1:1" x14ac:dyDescent="0.25">
      <c r="A16390" s="1">
        <v>42671.1875</v>
      </c>
    </row>
    <row r="16391" spans="1:1" x14ac:dyDescent="0.25">
      <c r="A16391" s="1">
        <v>42671.197916666664</v>
      </c>
    </row>
    <row r="16392" spans="1:1" x14ac:dyDescent="0.25">
      <c r="A16392" s="1">
        <v>42671.208333333336</v>
      </c>
    </row>
    <row r="16393" spans="1:1" x14ac:dyDescent="0.25">
      <c r="A16393" s="1">
        <v>42671.21875</v>
      </c>
    </row>
    <row r="16394" spans="1:1" x14ac:dyDescent="0.25">
      <c r="A16394" s="1">
        <v>42671.229166666664</v>
      </c>
    </row>
    <row r="16395" spans="1:1" x14ac:dyDescent="0.25">
      <c r="A16395" s="1">
        <v>42671.239583333336</v>
      </c>
    </row>
    <row r="16396" spans="1:1" x14ac:dyDescent="0.25">
      <c r="A16396" s="1">
        <v>42671.25</v>
      </c>
    </row>
    <row r="16397" spans="1:1" x14ac:dyDescent="0.25">
      <c r="A16397" s="1">
        <v>42671.260416666664</v>
      </c>
    </row>
    <row r="16398" spans="1:1" x14ac:dyDescent="0.25">
      <c r="A16398" s="1">
        <v>42671.270833333336</v>
      </c>
    </row>
    <row r="16399" spans="1:1" x14ac:dyDescent="0.25">
      <c r="A16399" s="1">
        <v>42671.28125</v>
      </c>
    </row>
    <row r="16400" spans="1:1" x14ac:dyDescent="0.25">
      <c r="A16400" s="1">
        <v>42671.291666666664</v>
      </c>
    </row>
    <row r="16401" spans="1:1" x14ac:dyDescent="0.25">
      <c r="A16401" s="1">
        <v>42671.302083333336</v>
      </c>
    </row>
    <row r="16402" spans="1:1" x14ac:dyDescent="0.25">
      <c r="A16402" s="1">
        <v>42671.3125</v>
      </c>
    </row>
    <row r="16403" spans="1:1" x14ac:dyDescent="0.25">
      <c r="A16403" s="1">
        <v>42671.322916666664</v>
      </c>
    </row>
    <row r="16404" spans="1:1" x14ac:dyDescent="0.25">
      <c r="A16404" s="1">
        <v>42671.333333333336</v>
      </c>
    </row>
    <row r="16405" spans="1:1" x14ac:dyDescent="0.25">
      <c r="A16405" s="1">
        <v>42671.34375</v>
      </c>
    </row>
    <row r="16406" spans="1:1" x14ac:dyDescent="0.25">
      <c r="A16406" s="1">
        <v>42671.354166666664</v>
      </c>
    </row>
    <row r="16407" spans="1:1" x14ac:dyDescent="0.25">
      <c r="A16407" s="1">
        <v>42671.364583333336</v>
      </c>
    </row>
    <row r="16408" spans="1:1" x14ac:dyDescent="0.25">
      <c r="A16408" s="1">
        <v>42671.375</v>
      </c>
    </row>
    <row r="16409" spans="1:1" x14ac:dyDescent="0.25">
      <c r="A16409" s="1">
        <v>42671.385416666664</v>
      </c>
    </row>
    <row r="16410" spans="1:1" x14ac:dyDescent="0.25">
      <c r="A16410" s="1">
        <v>42671.395833333336</v>
      </c>
    </row>
    <row r="16411" spans="1:1" x14ac:dyDescent="0.25">
      <c r="A16411" s="1">
        <v>42671.40625</v>
      </c>
    </row>
    <row r="16412" spans="1:1" x14ac:dyDescent="0.25">
      <c r="A16412" s="1">
        <v>42671.416666666664</v>
      </c>
    </row>
    <row r="16413" spans="1:1" x14ac:dyDescent="0.25">
      <c r="A16413" s="1">
        <v>42671.427083333336</v>
      </c>
    </row>
    <row r="16414" spans="1:1" x14ac:dyDescent="0.25">
      <c r="A16414" s="1">
        <v>42671.4375</v>
      </c>
    </row>
    <row r="16415" spans="1:1" x14ac:dyDescent="0.25">
      <c r="A16415" s="1">
        <v>42671.447916666664</v>
      </c>
    </row>
    <row r="16416" spans="1:1" x14ac:dyDescent="0.25">
      <c r="A16416" s="1">
        <v>42671.458333333336</v>
      </c>
    </row>
    <row r="16417" spans="1:1" x14ac:dyDescent="0.25">
      <c r="A16417" s="1">
        <v>42671.46875</v>
      </c>
    </row>
    <row r="16418" spans="1:1" x14ac:dyDescent="0.25">
      <c r="A16418" s="1">
        <v>42671.479166666664</v>
      </c>
    </row>
    <row r="16419" spans="1:1" x14ac:dyDescent="0.25">
      <c r="A16419" s="1">
        <v>42671.489583333336</v>
      </c>
    </row>
    <row r="16420" spans="1:1" x14ac:dyDescent="0.25">
      <c r="A16420" s="1">
        <v>42671.5</v>
      </c>
    </row>
    <row r="16421" spans="1:1" x14ac:dyDescent="0.25">
      <c r="A16421" s="1">
        <v>42671.510416666664</v>
      </c>
    </row>
    <row r="16422" spans="1:1" x14ac:dyDescent="0.25">
      <c r="A16422" s="1">
        <v>42671.520833333336</v>
      </c>
    </row>
    <row r="16423" spans="1:1" x14ac:dyDescent="0.25">
      <c r="A16423" s="1">
        <v>42671.53125</v>
      </c>
    </row>
    <row r="16424" spans="1:1" x14ac:dyDescent="0.25">
      <c r="A16424" s="1">
        <v>42671.541666666664</v>
      </c>
    </row>
    <row r="16425" spans="1:1" x14ac:dyDescent="0.25">
      <c r="A16425" s="1">
        <v>42671.552083333336</v>
      </c>
    </row>
    <row r="16426" spans="1:1" x14ac:dyDescent="0.25">
      <c r="A16426" s="1">
        <v>42671.5625</v>
      </c>
    </row>
    <row r="16427" spans="1:1" x14ac:dyDescent="0.25">
      <c r="A16427" s="1">
        <v>42671.572916666664</v>
      </c>
    </row>
    <row r="16428" spans="1:1" x14ac:dyDescent="0.25">
      <c r="A16428" s="1">
        <v>42671.583333333336</v>
      </c>
    </row>
    <row r="16429" spans="1:1" x14ac:dyDescent="0.25">
      <c r="A16429" s="1">
        <v>42671.59375</v>
      </c>
    </row>
    <row r="16430" spans="1:1" x14ac:dyDescent="0.25">
      <c r="A16430" s="1">
        <v>42671.604166666664</v>
      </c>
    </row>
    <row r="16431" spans="1:1" x14ac:dyDescent="0.25">
      <c r="A16431" s="1">
        <v>42671.614583333336</v>
      </c>
    </row>
    <row r="16432" spans="1:1" x14ac:dyDescent="0.25">
      <c r="A16432" s="1">
        <v>42671.625</v>
      </c>
    </row>
    <row r="16433" spans="1:1" x14ac:dyDescent="0.25">
      <c r="A16433" s="1">
        <v>42671.635416666664</v>
      </c>
    </row>
    <row r="16434" spans="1:1" x14ac:dyDescent="0.25">
      <c r="A16434" s="1">
        <v>42671.645833333336</v>
      </c>
    </row>
    <row r="16435" spans="1:1" x14ac:dyDescent="0.25">
      <c r="A16435" s="1">
        <v>42671.65625</v>
      </c>
    </row>
    <row r="16436" spans="1:1" x14ac:dyDescent="0.25">
      <c r="A16436" s="1">
        <v>42671.666666666664</v>
      </c>
    </row>
    <row r="16437" spans="1:1" x14ac:dyDescent="0.25">
      <c r="A16437" s="1">
        <v>42671.677083333336</v>
      </c>
    </row>
    <row r="16438" spans="1:1" x14ac:dyDescent="0.25">
      <c r="A16438" s="1">
        <v>42671.6875</v>
      </c>
    </row>
    <row r="16439" spans="1:1" x14ac:dyDescent="0.25">
      <c r="A16439" s="1">
        <v>42671.697916666664</v>
      </c>
    </row>
    <row r="16440" spans="1:1" x14ac:dyDescent="0.25">
      <c r="A16440" s="1">
        <v>42671.708333333336</v>
      </c>
    </row>
    <row r="16441" spans="1:1" x14ac:dyDescent="0.25">
      <c r="A16441" s="1">
        <v>42671.71875</v>
      </c>
    </row>
    <row r="16442" spans="1:1" x14ac:dyDescent="0.25">
      <c r="A16442" s="1">
        <v>42671.729166666664</v>
      </c>
    </row>
    <row r="16443" spans="1:1" x14ac:dyDescent="0.25">
      <c r="A16443" s="1">
        <v>42671.739583333336</v>
      </c>
    </row>
    <row r="16444" spans="1:1" x14ac:dyDescent="0.25">
      <c r="A16444" s="1">
        <v>42671.75</v>
      </c>
    </row>
    <row r="16445" spans="1:1" x14ac:dyDescent="0.25">
      <c r="A16445" s="1">
        <v>42671.760416666664</v>
      </c>
    </row>
    <row r="16446" spans="1:1" x14ac:dyDescent="0.25">
      <c r="A16446" s="1">
        <v>42671.770833333336</v>
      </c>
    </row>
    <row r="16447" spans="1:1" x14ac:dyDescent="0.25">
      <c r="A16447" s="1">
        <v>42671.78125</v>
      </c>
    </row>
    <row r="16448" spans="1:1" x14ac:dyDescent="0.25">
      <c r="A16448" s="1">
        <v>42671.791666666664</v>
      </c>
    </row>
    <row r="16449" spans="1:1" x14ac:dyDescent="0.25">
      <c r="A16449" s="1">
        <v>42671.802083333336</v>
      </c>
    </row>
    <row r="16450" spans="1:1" x14ac:dyDescent="0.25">
      <c r="A16450" s="1">
        <v>42671.8125</v>
      </c>
    </row>
    <row r="16451" spans="1:1" x14ac:dyDescent="0.25">
      <c r="A16451" s="1">
        <v>42671.822916666664</v>
      </c>
    </row>
    <row r="16452" spans="1:1" x14ac:dyDescent="0.25">
      <c r="A16452" s="1">
        <v>42671.833333333336</v>
      </c>
    </row>
    <row r="16453" spans="1:1" x14ac:dyDescent="0.25">
      <c r="A16453" s="1">
        <v>42671.84375</v>
      </c>
    </row>
    <row r="16454" spans="1:1" x14ac:dyDescent="0.25">
      <c r="A16454" s="1">
        <v>42671.854166666664</v>
      </c>
    </row>
    <row r="16455" spans="1:1" x14ac:dyDescent="0.25">
      <c r="A16455" s="1">
        <v>42671.864583333336</v>
      </c>
    </row>
    <row r="16456" spans="1:1" x14ac:dyDescent="0.25">
      <c r="A16456" s="1">
        <v>42671.875</v>
      </c>
    </row>
    <row r="16457" spans="1:1" x14ac:dyDescent="0.25">
      <c r="A16457" s="1">
        <v>42671.885416666664</v>
      </c>
    </row>
    <row r="16458" spans="1:1" x14ac:dyDescent="0.25">
      <c r="A16458" s="1">
        <v>42671.895833333336</v>
      </c>
    </row>
    <row r="16459" spans="1:1" x14ac:dyDescent="0.25">
      <c r="A16459" s="1">
        <v>42671.90625</v>
      </c>
    </row>
    <row r="16460" spans="1:1" x14ac:dyDescent="0.25">
      <c r="A16460" s="1">
        <v>42671.916666666664</v>
      </c>
    </row>
    <row r="16461" spans="1:1" x14ac:dyDescent="0.25">
      <c r="A16461" s="1">
        <v>42671.927083333336</v>
      </c>
    </row>
    <row r="16462" spans="1:1" x14ac:dyDescent="0.25">
      <c r="A16462" s="1">
        <v>42671.9375</v>
      </c>
    </row>
    <row r="16463" spans="1:1" x14ac:dyDescent="0.25">
      <c r="A16463" s="1">
        <v>42671.947916666664</v>
      </c>
    </row>
    <row r="16464" spans="1:1" x14ac:dyDescent="0.25">
      <c r="A16464" s="1">
        <v>42671.958333333336</v>
      </c>
    </row>
    <row r="16465" spans="1:1" x14ac:dyDescent="0.25">
      <c r="A16465" s="1">
        <v>42671.96875</v>
      </c>
    </row>
    <row r="16466" spans="1:1" x14ac:dyDescent="0.25">
      <c r="A16466" s="1">
        <v>42671.979166666664</v>
      </c>
    </row>
    <row r="16467" spans="1:1" x14ac:dyDescent="0.25">
      <c r="A16467" s="1">
        <v>42671.989583333336</v>
      </c>
    </row>
    <row r="16468" spans="1:1" x14ac:dyDescent="0.25">
      <c r="A16468" s="1">
        <v>42672</v>
      </c>
    </row>
    <row r="16469" spans="1:1" x14ac:dyDescent="0.25">
      <c r="A16469" s="1">
        <v>42672.010416666664</v>
      </c>
    </row>
    <row r="16470" spans="1:1" x14ac:dyDescent="0.25">
      <c r="A16470" s="1">
        <v>42672.020833333336</v>
      </c>
    </row>
    <row r="16471" spans="1:1" x14ac:dyDescent="0.25">
      <c r="A16471" s="1">
        <v>42672.03125</v>
      </c>
    </row>
    <row r="16472" spans="1:1" x14ac:dyDescent="0.25">
      <c r="A16472" s="1">
        <v>42672.041666666664</v>
      </c>
    </row>
    <row r="16473" spans="1:1" x14ac:dyDescent="0.25">
      <c r="A16473" s="1">
        <v>42672.052083333336</v>
      </c>
    </row>
    <row r="16474" spans="1:1" x14ac:dyDescent="0.25">
      <c r="A16474" s="1">
        <v>42672.0625</v>
      </c>
    </row>
    <row r="16475" spans="1:1" x14ac:dyDescent="0.25">
      <c r="A16475" s="1">
        <v>42672.072916666664</v>
      </c>
    </row>
    <row r="16476" spans="1:1" x14ac:dyDescent="0.25">
      <c r="A16476" s="1">
        <v>42672.083333333336</v>
      </c>
    </row>
    <row r="16477" spans="1:1" x14ac:dyDescent="0.25">
      <c r="A16477" s="1">
        <v>42672.09375</v>
      </c>
    </row>
    <row r="16478" spans="1:1" x14ac:dyDescent="0.25">
      <c r="A16478" s="1">
        <v>42672.104166666664</v>
      </c>
    </row>
    <row r="16479" spans="1:1" x14ac:dyDescent="0.25">
      <c r="A16479" s="1">
        <v>42672.114583333336</v>
      </c>
    </row>
    <row r="16480" spans="1:1" x14ac:dyDescent="0.25">
      <c r="A16480" s="1">
        <v>42672.125</v>
      </c>
    </row>
    <row r="16481" spans="1:1" x14ac:dyDescent="0.25">
      <c r="A16481" s="1">
        <v>42672.135416666664</v>
      </c>
    </row>
    <row r="16482" spans="1:1" x14ac:dyDescent="0.25">
      <c r="A16482" s="1">
        <v>42672.145833333336</v>
      </c>
    </row>
    <row r="16483" spans="1:1" x14ac:dyDescent="0.25">
      <c r="A16483" s="1">
        <v>42672.15625</v>
      </c>
    </row>
    <row r="16484" spans="1:1" x14ac:dyDescent="0.25">
      <c r="A16484" s="1">
        <v>42672.166666666664</v>
      </c>
    </row>
    <row r="16485" spans="1:1" x14ac:dyDescent="0.25">
      <c r="A16485" s="1">
        <v>42672.177083333336</v>
      </c>
    </row>
    <row r="16486" spans="1:1" x14ac:dyDescent="0.25">
      <c r="A16486" s="1">
        <v>42672.1875</v>
      </c>
    </row>
    <row r="16487" spans="1:1" x14ac:dyDescent="0.25">
      <c r="A16487" s="1">
        <v>42672.197916666664</v>
      </c>
    </row>
    <row r="16488" spans="1:1" x14ac:dyDescent="0.25">
      <c r="A16488" s="1">
        <v>42672.208333333336</v>
      </c>
    </row>
    <row r="16489" spans="1:1" x14ac:dyDescent="0.25">
      <c r="A16489" s="1">
        <v>42672.21875</v>
      </c>
    </row>
    <row r="16490" spans="1:1" x14ac:dyDescent="0.25">
      <c r="A16490" s="1">
        <v>42672.229166666664</v>
      </c>
    </row>
    <row r="16491" spans="1:1" x14ac:dyDescent="0.25">
      <c r="A16491" s="1">
        <v>42672.239583333336</v>
      </c>
    </row>
    <row r="16492" spans="1:1" x14ac:dyDescent="0.25">
      <c r="A16492" s="1">
        <v>42672.25</v>
      </c>
    </row>
    <row r="16493" spans="1:1" x14ac:dyDescent="0.25">
      <c r="A16493" s="1">
        <v>42672.260416666664</v>
      </c>
    </row>
    <row r="16494" spans="1:1" x14ac:dyDescent="0.25">
      <c r="A16494" s="1">
        <v>42672.270833333336</v>
      </c>
    </row>
    <row r="16495" spans="1:1" x14ac:dyDescent="0.25">
      <c r="A16495" s="1">
        <v>42672.28125</v>
      </c>
    </row>
    <row r="16496" spans="1:1" x14ac:dyDescent="0.25">
      <c r="A16496" s="1">
        <v>42672.291666666664</v>
      </c>
    </row>
    <row r="16497" spans="1:1" x14ac:dyDescent="0.25">
      <c r="A16497" s="1">
        <v>42672.302083333336</v>
      </c>
    </row>
    <row r="16498" spans="1:1" x14ac:dyDescent="0.25">
      <c r="A16498" s="1">
        <v>42672.3125</v>
      </c>
    </row>
    <row r="16499" spans="1:1" x14ac:dyDescent="0.25">
      <c r="A16499" s="1">
        <v>42672.322916666664</v>
      </c>
    </row>
    <row r="16500" spans="1:1" x14ac:dyDescent="0.25">
      <c r="A16500" s="1">
        <v>42672.333333333336</v>
      </c>
    </row>
    <row r="16501" spans="1:1" x14ac:dyDescent="0.25">
      <c r="A16501" s="1">
        <v>42672.34375</v>
      </c>
    </row>
    <row r="16502" spans="1:1" x14ac:dyDescent="0.25">
      <c r="A16502" s="1">
        <v>42672.354166666664</v>
      </c>
    </row>
    <row r="16503" spans="1:1" x14ac:dyDescent="0.25">
      <c r="A16503" s="1">
        <v>42672.364583333336</v>
      </c>
    </row>
    <row r="16504" spans="1:1" x14ac:dyDescent="0.25">
      <c r="A16504" s="1">
        <v>42672.375</v>
      </c>
    </row>
    <row r="16505" spans="1:1" x14ac:dyDescent="0.25">
      <c r="A16505" s="1">
        <v>42672.385416666664</v>
      </c>
    </row>
    <row r="16506" spans="1:1" x14ac:dyDescent="0.25">
      <c r="A16506" s="1">
        <v>42672.395833333336</v>
      </c>
    </row>
    <row r="16507" spans="1:1" x14ac:dyDescent="0.25">
      <c r="A16507" s="1">
        <v>42672.40625</v>
      </c>
    </row>
    <row r="16508" spans="1:1" x14ac:dyDescent="0.25">
      <c r="A16508" s="1">
        <v>42672.416666666664</v>
      </c>
    </row>
    <row r="16509" spans="1:1" x14ac:dyDescent="0.25">
      <c r="A16509" s="1">
        <v>42672.427083333336</v>
      </c>
    </row>
    <row r="16510" spans="1:1" x14ac:dyDescent="0.25">
      <c r="A16510" s="1">
        <v>42672.4375</v>
      </c>
    </row>
    <row r="16511" spans="1:1" x14ac:dyDescent="0.25">
      <c r="A16511" s="1">
        <v>42672.447916666664</v>
      </c>
    </row>
    <row r="16512" spans="1:1" x14ac:dyDescent="0.25">
      <c r="A16512" s="1">
        <v>42672.458333333336</v>
      </c>
    </row>
    <row r="16513" spans="1:1" x14ac:dyDescent="0.25">
      <c r="A16513" s="1">
        <v>42672.46875</v>
      </c>
    </row>
    <row r="16514" spans="1:1" x14ac:dyDescent="0.25">
      <c r="A16514" s="1">
        <v>42672.479166666664</v>
      </c>
    </row>
    <row r="16515" spans="1:1" x14ac:dyDescent="0.25">
      <c r="A16515" s="1">
        <v>42672.489583333336</v>
      </c>
    </row>
    <row r="16516" spans="1:1" x14ac:dyDescent="0.25">
      <c r="A16516" s="1">
        <v>42672.5</v>
      </c>
    </row>
    <row r="16517" spans="1:1" x14ac:dyDescent="0.25">
      <c r="A16517" s="1">
        <v>42672.510416666664</v>
      </c>
    </row>
    <row r="16518" spans="1:1" x14ac:dyDescent="0.25">
      <c r="A16518" s="1">
        <v>42672.520833333336</v>
      </c>
    </row>
    <row r="16519" spans="1:1" x14ac:dyDescent="0.25">
      <c r="A16519" s="1">
        <v>42672.53125</v>
      </c>
    </row>
    <row r="16520" spans="1:1" x14ac:dyDescent="0.25">
      <c r="A16520" s="1">
        <v>42672.541666666664</v>
      </c>
    </row>
    <row r="16521" spans="1:1" x14ac:dyDescent="0.25">
      <c r="A16521" s="1">
        <v>42672.552083333336</v>
      </c>
    </row>
    <row r="16522" spans="1:1" x14ac:dyDescent="0.25">
      <c r="A16522" s="1">
        <v>42672.5625</v>
      </c>
    </row>
    <row r="16523" spans="1:1" x14ac:dyDescent="0.25">
      <c r="A16523" s="1">
        <v>42672.572916666664</v>
      </c>
    </row>
    <row r="16524" spans="1:1" x14ac:dyDescent="0.25">
      <c r="A16524" s="1">
        <v>42672.583333333336</v>
      </c>
    </row>
    <row r="16525" spans="1:1" x14ac:dyDescent="0.25">
      <c r="A16525" s="1">
        <v>42672.59375</v>
      </c>
    </row>
    <row r="16526" spans="1:1" x14ac:dyDescent="0.25">
      <c r="A16526" s="1">
        <v>42672.604166666664</v>
      </c>
    </row>
    <row r="16527" spans="1:1" x14ac:dyDescent="0.25">
      <c r="A16527" s="1">
        <v>42672.614583333336</v>
      </c>
    </row>
    <row r="16528" spans="1:1" x14ac:dyDescent="0.25">
      <c r="A16528" s="1">
        <v>42672.625</v>
      </c>
    </row>
    <row r="16529" spans="1:1" x14ac:dyDescent="0.25">
      <c r="A16529" s="1">
        <v>42672.635416666664</v>
      </c>
    </row>
    <row r="16530" spans="1:1" x14ac:dyDescent="0.25">
      <c r="A16530" s="1">
        <v>42672.645833333336</v>
      </c>
    </row>
    <row r="16531" spans="1:1" x14ac:dyDescent="0.25">
      <c r="A16531" s="1">
        <v>42672.65625</v>
      </c>
    </row>
    <row r="16532" spans="1:1" x14ac:dyDescent="0.25">
      <c r="A16532" s="1">
        <v>42672.666666666664</v>
      </c>
    </row>
    <row r="16533" spans="1:1" x14ac:dyDescent="0.25">
      <c r="A16533" s="1">
        <v>42672.677083333336</v>
      </c>
    </row>
    <row r="16534" spans="1:1" x14ac:dyDescent="0.25">
      <c r="A16534" s="1">
        <v>42672.6875</v>
      </c>
    </row>
    <row r="16535" spans="1:1" x14ac:dyDescent="0.25">
      <c r="A16535" s="1">
        <v>42672.697916666664</v>
      </c>
    </row>
    <row r="16536" spans="1:1" x14ac:dyDescent="0.25">
      <c r="A16536" s="1">
        <v>42672.708333333336</v>
      </c>
    </row>
    <row r="16537" spans="1:1" x14ac:dyDescent="0.25">
      <c r="A16537" s="1">
        <v>42672.71875</v>
      </c>
    </row>
    <row r="16538" spans="1:1" x14ac:dyDescent="0.25">
      <c r="A16538" s="1">
        <v>42672.729166666664</v>
      </c>
    </row>
    <row r="16539" spans="1:1" x14ac:dyDescent="0.25">
      <c r="A16539" s="1">
        <v>42672.739583333336</v>
      </c>
    </row>
    <row r="16540" spans="1:1" x14ac:dyDescent="0.25">
      <c r="A16540" s="1">
        <v>42672.75</v>
      </c>
    </row>
    <row r="16541" spans="1:1" x14ac:dyDescent="0.25">
      <c r="A16541" s="1">
        <v>42672.760416666664</v>
      </c>
    </row>
    <row r="16542" spans="1:1" x14ac:dyDescent="0.25">
      <c r="A16542" s="1">
        <v>42672.770833333336</v>
      </c>
    </row>
    <row r="16543" spans="1:1" x14ac:dyDescent="0.25">
      <c r="A16543" s="1">
        <v>42672.78125</v>
      </c>
    </row>
    <row r="16544" spans="1:1" x14ac:dyDescent="0.25">
      <c r="A16544" s="1">
        <v>42672.791666666664</v>
      </c>
    </row>
    <row r="16545" spans="1:1" x14ac:dyDescent="0.25">
      <c r="A16545" s="1">
        <v>42672.802083333336</v>
      </c>
    </row>
    <row r="16546" spans="1:1" x14ac:dyDescent="0.25">
      <c r="A16546" s="1">
        <v>42672.8125</v>
      </c>
    </row>
    <row r="16547" spans="1:1" x14ac:dyDescent="0.25">
      <c r="A16547" s="1">
        <v>42672.822916666664</v>
      </c>
    </row>
    <row r="16548" spans="1:1" x14ac:dyDescent="0.25">
      <c r="A16548" s="1">
        <v>42672.833333333336</v>
      </c>
    </row>
    <row r="16549" spans="1:1" x14ac:dyDescent="0.25">
      <c r="A16549" s="1">
        <v>42672.84375</v>
      </c>
    </row>
    <row r="16550" spans="1:1" x14ac:dyDescent="0.25">
      <c r="A16550" s="1">
        <v>42672.854166666664</v>
      </c>
    </row>
    <row r="16551" spans="1:1" x14ac:dyDescent="0.25">
      <c r="A16551" s="1">
        <v>42672.864583333336</v>
      </c>
    </row>
    <row r="16552" spans="1:1" x14ac:dyDescent="0.25">
      <c r="A16552" s="1">
        <v>42672.875</v>
      </c>
    </row>
    <row r="16553" spans="1:1" x14ac:dyDescent="0.25">
      <c r="A16553" s="1">
        <v>42672.885416666664</v>
      </c>
    </row>
    <row r="16554" spans="1:1" x14ac:dyDescent="0.25">
      <c r="A16554" s="1">
        <v>42672.895833333336</v>
      </c>
    </row>
    <row r="16555" spans="1:1" x14ac:dyDescent="0.25">
      <c r="A16555" s="1">
        <v>42672.90625</v>
      </c>
    </row>
    <row r="16556" spans="1:1" x14ac:dyDescent="0.25">
      <c r="A16556" s="1">
        <v>42672.916666666664</v>
      </c>
    </row>
    <row r="16557" spans="1:1" x14ac:dyDescent="0.25">
      <c r="A16557" s="1">
        <v>42672.927083333336</v>
      </c>
    </row>
    <row r="16558" spans="1:1" x14ac:dyDescent="0.25">
      <c r="A16558" s="1">
        <v>42672.9375</v>
      </c>
    </row>
    <row r="16559" spans="1:1" x14ac:dyDescent="0.25">
      <c r="A16559" s="1">
        <v>42672.947916666664</v>
      </c>
    </row>
    <row r="16560" spans="1:1" x14ac:dyDescent="0.25">
      <c r="A16560" s="1">
        <v>42672.958333333336</v>
      </c>
    </row>
    <row r="16561" spans="1:1" x14ac:dyDescent="0.25">
      <c r="A16561" s="1">
        <v>42672.96875</v>
      </c>
    </row>
    <row r="16562" spans="1:1" x14ac:dyDescent="0.25">
      <c r="A16562" s="1">
        <v>42672.979166666664</v>
      </c>
    </row>
    <row r="16563" spans="1:1" x14ac:dyDescent="0.25">
      <c r="A16563" s="1">
        <v>42672.989583333336</v>
      </c>
    </row>
    <row r="16564" spans="1:1" x14ac:dyDescent="0.25">
      <c r="A16564" s="1">
        <v>42673</v>
      </c>
    </row>
    <row r="16565" spans="1:1" x14ac:dyDescent="0.25">
      <c r="A16565" s="1">
        <v>42673.010416666664</v>
      </c>
    </row>
    <row r="16566" spans="1:1" x14ac:dyDescent="0.25">
      <c r="A16566" s="1">
        <v>42673.020833333336</v>
      </c>
    </row>
    <row r="16567" spans="1:1" x14ac:dyDescent="0.25">
      <c r="A16567" s="1">
        <v>42673.03125</v>
      </c>
    </row>
    <row r="16568" spans="1:1" x14ac:dyDescent="0.25">
      <c r="A16568" s="1">
        <v>42673.041666666664</v>
      </c>
    </row>
    <row r="16569" spans="1:1" x14ac:dyDescent="0.25">
      <c r="A16569" s="1">
        <v>42673.052083333336</v>
      </c>
    </row>
    <row r="16570" spans="1:1" x14ac:dyDescent="0.25">
      <c r="A16570" s="1">
        <v>42673.0625</v>
      </c>
    </row>
    <row r="16571" spans="1:1" x14ac:dyDescent="0.25">
      <c r="A16571" s="1">
        <v>42673.072916666664</v>
      </c>
    </row>
    <row r="16572" spans="1:1" x14ac:dyDescent="0.25">
      <c r="A16572" s="1">
        <v>42673.083333333336</v>
      </c>
    </row>
    <row r="16573" spans="1:1" x14ac:dyDescent="0.25">
      <c r="A16573" s="1">
        <v>42673.09375</v>
      </c>
    </row>
    <row r="16574" spans="1:1" x14ac:dyDescent="0.25">
      <c r="A16574" s="1">
        <v>42673.104166666664</v>
      </c>
    </row>
    <row r="16575" spans="1:1" x14ac:dyDescent="0.25">
      <c r="A16575" s="1">
        <v>42673.114583333336</v>
      </c>
    </row>
    <row r="16576" spans="1:1" x14ac:dyDescent="0.25">
      <c r="A16576" s="1">
        <v>42673.125</v>
      </c>
    </row>
    <row r="16577" spans="1:1" x14ac:dyDescent="0.25">
      <c r="A16577" s="1">
        <v>42673.135416666664</v>
      </c>
    </row>
    <row r="16578" spans="1:1" x14ac:dyDescent="0.25">
      <c r="A16578" s="1">
        <v>42673.145833333336</v>
      </c>
    </row>
    <row r="16579" spans="1:1" x14ac:dyDescent="0.25">
      <c r="A16579" s="1">
        <v>42673.15625</v>
      </c>
    </row>
    <row r="16580" spans="1:1" x14ac:dyDescent="0.25">
      <c r="A16580" s="1">
        <v>42673.166666666664</v>
      </c>
    </row>
    <row r="16581" spans="1:1" x14ac:dyDescent="0.25">
      <c r="A16581" s="1">
        <v>42673.177083333336</v>
      </c>
    </row>
    <row r="16582" spans="1:1" x14ac:dyDescent="0.25">
      <c r="A16582" s="1">
        <v>42673.1875</v>
      </c>
    </row>
    <row r="16583" spans="1:1" x14ac:dyDescent="0.25">
      <c r="A16583" s="1">
        <v>42673.197916666664</v>
      </c>
    </row>
    <row r="16584" spans="1:1" x14ac:dyDescent="0.25">
      <c r="A16584" s="1">
        <v>42673.208333333336</v>
      </c>
    </row>
    <row r="16585" spans="1:1" x14ac:dyDescent="0.25">
      <c r="A16585" s="1">
        <v>42673.21875</v>
      </c>
    </row>
    <row r="16586" spans="1:1" x14ac:dyDescent="0.25">
      <c r="A16586" s="1">
        <v>42673.229166666664</v>
      </c>
    </row>
    <row r="16587" spans="1:1" x14ac:dyDescent="0.25">
      <c r="A16587" s="1">
        <v>42673.239583333336</v>
      </c>
    </row>
    <row r="16588" spans="1:1" x14ac:dyDescent="0.25">
      <c r="A16588" s="1">
        <v>42673.25</v>
      </c>
    </row>
    <row r="16589" spans="1:1" x14ac:dyDescent="0.25">
      <c r="A16589" s="1">
        <v>42673.260416666664</v>
      </c>
    </row>
    <row r="16590" spans="1:1" x14ac:dyDescent="0.25">
      <c r="A16590" s="1">
        <v>42673.270833333336</v>
      </c>
    </row>
    <row r="16591" spans="1:1" x14ac:dyDescent="0.25">
      <c r="A16591" s="1">
        <v>42673.28125</v>
      </c>
    </row>
    <row r="16592" spans="1:1" x14ac:dyDescent="0.25">
      <c r="A16592" s="1">
        <v>42673.291666666664</v>
      </c>
    </row>
    <row r="16593" spans="1:1" x14ac:dyDescent="0.25">
      <c r="A16593" s="1">
        <v>42673.302083333336</v>
      </c>
    </row>
    <row r="16594" spans="1:1" x14ac:dyDescent="0.25">
      <c r="A16594" s="1">
        <v>42673.3125</v>
      </c>
    </row>
    <row r="16595" spans="1:1" x14ac:dyDescent="0.25">
      <c r="A16595" s="1">
        <v>42673.322916666664</v>
      </c>
    </row>
    <row r="16596" spans="1:1" x14ac:dyDescent="0.25">
      <c r="A16596" s="1">
        <v>42673.333333333336</v>
      </c>
    </row>
    <row r="16597" spans="1:1" x14ac:dyDescent="0.25">
      <c r="A16597" s="1">
        <v>42673.34375</v>
      </c>
    </row>
    <row r="16598" spans="1:1" x14ac:dyDescent="0.25">
      <c r="A16598" s="1">
        <v>42673.354166666664</v>
      </c>
    </row>
    <row r="16599" spans="1:1" x14ac:dyDescent="0.25">
      <c r="A16599" s="1">
        <v>42673.364583333336</v>
      </c>
    </row>
    <row r="16600" spans="1:1" x14ac:dyDescent="0.25">
      <c r="A16600" s="1">
        <v>42673.375</v>
      </c>
    </row>
    <row r="16601" spans="1:1" x14ac:dyDescent="0.25">
      <c r="A16601" s="1">
        <v>42673.385416666664</v>
      </c>
    </row>
    <row r="16602" spans="1:1" x14ac:dyDescent="0.25">
      <c r="A16602" s="1">
        <v>42673.395833333336</v>
      </c>
    </row>
    <row r="16603" spans="1:1" x14ac:dyDescent="0.25">
      <c r="A16603" s="1">
        <v>42673.40625</v>
      </c>
    </row>
    <row r="16604" spans="1:1" x14ac:dyDescent="0.25">
      <c r="A16604" s="1">
        <v>42673.416666666664</v>
      </c>
    </row>
    <row r="16605" spans="1:1" x14ac:dyDescent="0.25">
      <c r="A16605" s="1">
        <v>42673.427083333336</v>
      </c>
    </row>
    <row r="16606" spans="1:1" x14ac:dyDescent="0.25">
      <c r="A16606" s="1">
        <v>42673.4375</v>
      </c>
    </row>
    <row r="16607" spans="1:1" x14ac:dyDescent="0.25">
      <c r="A16607" s="1">
        <v>42673.447916666664</v>
      </c>
    </row>
    <row r="16608" spans="1:1" x14ac:dyDescent="0.25">
      <c r="A16608" s="1">
        <v>42673.458333333336</v>
      </c>
    </row>
    <row r="16609" spans="1:1" x14ac:dyDescent="0.25">
      <c r="A16609" s="1">
        <v>42673.46875</v>
      </c>
    </row>
    <row r="16610" spans="1:1" x14ac:dyDescent="0.25">
      <c r="A16610" s="1">
        <v>42673.479166666664</v>
      </c>
    </row>
    <row r="16611" spans="1:1" x14ac:dyDescent="0.25">
      <c r="A16611" s="1">
        <v>42673.489583333336</v>
      </c>
    </row>
    <row r="16612" spans="1:1" x14ac:dyDescent="0.25">
      <c r="A16612" s="1">
        <v>42673.5</v>
      </c>
    </row>
    <row r="16613" spans="1:1" x14ac:dyDescent="0.25">
      <c r="A16613" s="1">
        <v>42673.510416666664</v>
      </c>
    </row>
    <row r="16614" spans="1:1" x14ac:dyDescent="0.25">
      <c r="A16614" s="1">
        <v>42673.520833333336</v>
      </c>
    </row>
    <row r="16615" spans="1:1" x14ac:dyDescent="0.25">
      <c r="A16615" s="1">
        <v>42673.53125</v>
      </c>
    </row>
    <row r="16616" spans="1:1" x14ac:dyDescent="0.25">
      <c r="A16616" s="1">
        <v>42673.541666666664</v>
      </c>
    </row>
    <row r="16617" spans="1:1" x14ac:dyDescent="0.25">
      <c r="A16617" s="1">
        <v>42673.552083333336</v>
      </c>
    </row>
    <row r="16618" spans="1:1" x14ac:dyDescent="0.25">
      <c r="A16618" s="1">
        <v>42673.5625</v>
      </c>
    </row>
    <row r="16619" spans="1:1" x14ac:dyDescent="0.25">
      <c r="A16619" s="1">
        <v>42673.572916666664</v>
      </c>
    </row>
    <row r="16620" spans="1:1" x14ac:dyDescent="0.25">
      <c r="A16620" s="1">
        <v>42673.583333333336</v>
      </c>
    </row>
    <row r="16621" spans="1:1" x14ac:dyDescent="0.25">
      <c r="A16621" s="1">
        <v>42673.59375</v>
      </c>
    </row>
    <row r="16622" spans="1:1" x14ac:dyDescent="0.25">
      <c r="A16622" s="1">
        <v>42673.604166666664</v>
      </c>
    </row>
    <row r="16623" spans="1:1" x14ac:dyDescent="0.25">
      <c r="A16623" s="1">
        <v>42673.614583333336</v>
      </c>
    </row>
    <row r="16624" spans="1:1" x14ac:dyDescent="0.25">
      <c r="A16624" s="1">
        <v>42673.625</v>
      </c>
    </row>
    <row r="16625" spans="1:1" x14ac:dyDescent="0.25">
      <c r="A16625" s="1">
        <v>42673.635416666664</v>
      </c>
    </row>
    <row r="16626" spans="1:1" x14ac:dyDescent="0.25">
      <c r="A16626" s="1">
        <v>42673.645833333336</v>
      </c>
    </row>
    <row r="16627" spans="1:1" x14ac:dyDescent="0.25">
      <c r="A16627" s="1">
        <v>42673.65625</v>
      </c>
    </row>
    <row r="16628" spans="1:1" x14ac:dyDescent="0.25">
      <c r="A16628" s="1">
        <v>42673.666666666664</v>
      </c>
    </row>
    <row r="16629" spans="1:1" x14ac:dyDescent="0.25">
      <c r="A16629" s="1">
        <v>42673.677083333336</v>
      </c>
    </row>
    <row r="16630" spans="1:1" x14ac:dyDescent="0.25">
      <c r="A16630" s="1">
        <v>42673.6875</v>
      </c>
    </row>
    <row r="16631" spans="1:1" x14ac:dyDescent="0.25">
      <c r="A16631" s="1">
        <v>42673.697916666664</v>
      </c>
    </row>
    <row r="16632" spans="1:1" x14ac:dyDescent="0.25">
      <c r="A16632" s="1">
        <v>42673.708333333336</v>
      </c>
    </row>
    <row r="16633" spans="1:1" x14ac:dyDescent="0.25">
      <c r="A16633" s="1">
        <v>42673.71875</v>
      </c>
    </row>
    <row r="16634" spans="1:1" x14ac:dyDescent="0.25">
      <c r="A16634" s="1">
        <v>42673.729166666664</v>
      </c>
    </row>
    <row r="16635" spans="1:1" x14ac:dyDescent="0.25">
      <c r="A16635" s="1">
        <v>42673.739583333336</v>
      </c>
    </row>
    <row r="16636" spans="1:1" x14ac:dyDescent="0.25">
      <c r="A16636" s="1">
        <v>42673.75</v>
      </c>
    </row>
    <row r="16637" spans="1:1" x14ac:dyDescent="0.25">
      <c r="A16637" s="1">
        <v>42673.760416666664</v>
      </c>
    </row>
    <row r="16638" spans="1:1" x14ac:dyDescent="0.25">
      <c r="A16638" s="1">
        <v>42673.770833333336</v>
      </c>
    </row>
    <row r="16639" spans="1:1" x14ac:dyDescent="0.25">
      <c r="A16639" s="1">
        <v>42673.78125</v>
      </c>
    </row>
    <row r="16640" spans="1:1" x14ac:dyDescent="0.25">
      <c r="A16640" s="1">
        <v>42673.791666666664</v>
      </c>
    </row>
    <row r="16641" spans="1:1" x14ac:dyDescent="0.25">
      <c r="A16641" s="1">
        <v>42673.802083333336</v>
      </c>
    </row>
    <row r="16642" spans="1:1" x14ac:dyDescent="0.25">
      <c r="A16642" s="1">
        <v>42673.8125</v>
      </c>
    </row>
    <row r="16643" spans="1:1" x14ac:dyDescent="0.25">
      <c r="A16643" s="1">
        <v>42673.822916666664</v>
      </c>
    </row>
    <row r="16644" spans="1:1" x14ac:dyDescent="0.25">
      <c r="A16644" s="1">
        <v>42673.833333333336</v>
      </c>
    </row>
    <row r="16645" spans="1:1" x14ac:dyDescent="0.25">
      <c r="A16645" s="1">
        <v>42673.84375</v>
      </c>
    </row>
    <row r="16646" spans="1:1" x14ac:dyDescent="0.25">
      <c r="A16646" s="1">
        <v>42673.854166666664</v>
      </c>
    </row>
    <row r="16647" spans="1:1" x14ac:dyDescent="0.25">
      <c r="A16647" s="1">
        <v>42673.864583333336</v>
      </c>
    </row>
    <row r="16648" spans="1:1" x14ac:dyDescent="0.25">
      <c r="A16648" s="1">
        <v>42673.875</v>
      </c>
    </row>
    <row r="16649" spans="1:1" x14ac:dyDescent="0.25">
      <c r="A16649" s="1">
        <v>42673.885416666664</v>
      </c>
    </row>
    <row r="16650" spans="1:1" x14ac:dyDescent="0.25">
      <c r="A16650" s="1">
        <v>42673.895833333336</v>
      </c>
    </row>
    <row r="16651" spans="1:1" x14ac:dyDescent="0.25">
      <c r="A16651" s="1">
        <v>42673.90625</v>
      </c>
    </row>
    <row r="16652" spans="1:1" x14ac:dyDescent="0.25">
      <c r="A16652" s="1">
        <v>42673.916666666664</v>
      </c>
    </row>
    <row r="16653" spans="1:1" x14ac:dyDescent="0.25">
      <c r="A16653" s="1">
        <v>42673.927083333336</v>
      </c>
    </row>
    <row r="16654" spans="1:1" x14ac:dyDescent="0.25">
      <c r="A16654" s="1">
        <v>42673.9375</v>
      </c>
    </row>
    <row r="16655" spans="1:1" x14ac:dyDescent="0.25">
      <c r="A16655" s="1">
        <v>42673.947916666664</v>
      </c>
    </row>
    <row r="16656" spans="1:1" x14ac:dyDescent="0.25">
      <c r="A16656" s="1">
        <v>42673.958333333336</v>
      </c>
    </row>
    <row r="16657" spans="1:1" x14ac:dyDescent="0.25">
      <c r="A16657" s="1">
        <v>42673.96875</v>
      </c>
    </row>
    <row r="16658" spans="1:1" x14ac:dyDescent="0.25">
      <c r="A16658" s="1">
        <v>42673.979166666664</v>
      </c>
    </row>
    <row r="16659" spans="1:1" x14ac:dyDescent="0.25">
      <c r="A16659" s="1">
        <v>42673.989583333336</v>
      </c>
    </row>
    <row r="16660" spans="1:1" x14ac:dyDescent="0.25">
      <c r="A16660" s="1">
        <v>42674</v>
      </c>
    </row>
    <row r="16661" spans="1:1" x14ac:dyDescent="0.25">
      <c r="A16661" s="1">
        <v>42674.010416666664</v>
      </c>
    </row>
    <row r="16662" spans="1:1" x14ac:dyDescent="0.25">
      <c r="A16662" s="1">
        <v>42674.020833333336</v>
      </c>
    </row>
    <row r="16663" spans="1:1" x14ac:dyDescent="0.25">
      <c r="A16663" s="1">
        <v>42674.03125</v>
      </c>
    </row>
    <row r="16664" spans="1:1" x14ac:dyDescent="0.25">
      <c r="A16664" s="1">
        <v>42674.041666666664</v>
      </c>
    </row>
    <row r="16665" spans="1:1" x14ac:dyDescent="0.25">
      <c r="A16665" s="1">
        <v>42674.052083333336</v>
      </c>
    </row>
    <row r="16666" spans="1:1" x14ac:dyDescent="0.25">
      <c r="A16666" s="1">
        <v>42674.0625</v>
      </c>
    </row>
    <row r="16667" spans="1:1" x14ac:dyDescent="0.25">
      <c r="A16667" s="1">
        <v>42674.072916666664</v>
      </c>
    </row>
    <row r="16668" spans="1:1" x14ac:dyDescent="0.25">
      <c r="A16668" s="1">
        <v>42674.083333333336</v>
      </c>
    </row>
    <row r="16669" spans="1:1" x14ac:dyDescent="0.25">
      <c r="A16669" s="1">
        <v>42674.09375</v>
      </c>
    </row>
    <row r="16670" spans="1:1" x14ac:dyDescent="0.25">
      <c r="A16670" s="1">
        <v>42674.104166666664</v>
      </c>
    </row>
    <row r="16671" spans="1:1" x14ac:dyDescent="0.25">
      <c r="A16671" s="1">
        <v>42674.114583333336</v>
      </c>
    </row>
    <row r="16672" spans="1:1" x14ac:dyDescent="0.25">
      <c r="A16672" s="1">
        <v>42674.125</v>
      </c>
    </row>
    <row r="16673" spans="1:1" x14ac:dyDescent="0.25">
      <c r="A16673" s="1">
        <v>42674.135416666664</v>
      </c>
    </row>
    <row r="16674" spans="1:1" x14ac:dyDescent="0.25">
      <c r="A16674" s="1">
        <v>42674.145833333336</v>
      </c>
    </row>
    <row r="16675" spans="1:1" x14ac:dyDescent="0.25">
      <c r="A16675" s="1">
        <v>42674.15625</v>
      </c>
    </row>
    <row r="16676" spans="1:1" x14ac:dyDescent="0.25">
      <c r="A16676" s="1">
        <v>42674.166666666664</v>
      </c>
    </row>
    <row r="16677" spans="1:1" x14ac:dyDescent="0.25">
      <c r="A16677" s="1">
        <v>42674.177083333336</v>
      </c>
    </row>
    <row r="16678" spans="1:1" x14ac:dyDescent="0.25">
      <c r="A16678" s="1">
        <v>42674.1875</v>
      </c>
    </row>
    <row r="16679" spans="1:1" x14ac:dyDescent="0.25">
      <c r="A16679" s="1">
        <v>42674.197916666664</v>
      </c>
    </row>
    <row r="16680" spans="1:1" x14ac:dyDescent="0.25">
      <c r="A16680" s="1">
        <v>42674.208333333336</v>
      </c>
    </row>
    <row r="16681" spans="1:1" x14ac:dyDescent="0.25">
      <c r="A16681" s="1">
        <v>42674.21875</v>
      </c>
    </row>
    <row r="16682" spans="1:1" x14ac:dyDescent="0.25">
      <c r="A16682" s="1">
        <v>42674.229166666664</v>
      </c>
    </row>
    <row r="16683" spans="1:1" x14ac:dyDescent="0.25">
      <c r="A16683" s="1">
        <v>42674.239583333336</v>
      </c>
    </row>
    <row r="16684" spans="1:1" x14ac:dyDescent="0.25">
      <c r="A16684" s="1">
        <v>42674.25</v>
      </c>
    </row>
    <row r="16685" spans="1:1" x14ac:dyDescent="0.25">
      <c r="A16685" s="1">
        <v>42674.260416666664</v>
      </c>
    </row>
    <row r="16686" spans="1:1" x14ac:dyDescent="0.25">
      <c r="A16686" s="1">
        <v>42674.270833333336</v>
      </c>
    </row>
    <row r="16687" spans="1:1" x14ac:dyDescent="0.25">
      <c r="A16687" s="1">
        <v>42674.28125</v>
      </c>
    </row>
    <row r="16688" spans="1:1" x14ac:dyDescent="0.25">
      <c r="A16688" s="1">
        <v>42674.291666666664</v>
      </c>
    </row>
    <row r="16689" spans="1:1" x14ac:dyDescent="0.25">
      <c r="A16689" s="1">
        <v>42674.302083333336</v>
      </c>
    </row>
    <row r="16690" spans="1:1" x14ac:dyDescent="0.25">
      <c r="A16690" s="1">
        <v>42674.3125</v>
      </c>
    </row>
    <row r="16691" spans="1:1" x14ac:dyDescent="0.25">
      <c r="A16691" s="1">
        <v>42674.322916666664</v>
      </c>
    </row>
    <row r="16692" spans="1:1" x14ac:dyDescent="0.25">
      <c r="A16692" s="1">
        <v>42674.333333333336</v>
      </c>
    </row>
    <row r="16693" spans="1:1" x14ac:dyDescent="0.25">
      <c r="A16693" s="1">
        <v>42674.34375</v>
      </c>
    </row>
    <row r="16694" spans="1:1" x14ac:dyDescent="0.25">
      <c r="A16694" s="1">
        <v>42674.354166666664</v>
      </c>
    </row>
    <row r="16695" spans="1:1" x14ac:dyDescent="0.25">
      <c r="A16695" s="1">
        <v>42674.364583333336</v>
      </c>
    </row>
    <row r="16696" spans="1:1" x14ac:dyDescent="0.25">
      <c r="A16696" s="1">
        <v>42674.375</v>
      </c>
    </row>
    <row r="16697" spans="1:1" x14ac:dyDescent="0.25">
      <c r="A16697" s="1">
        <v>42674.385416666664</v>
      </c>
    </row>
    <row r="16698" spans="1:1" x14ac:dyDescent="0.25">
      <c r="A16698" s="1">
        <v>42674.395833333336</v>
      </c>
    </row>
    <row r="16699" spans="1:1" x14ac:dyDescent="0.25">
      <c r="A16699" s="1">
        <v>42674.40625</v>
      </c>
    </row>
    <row r="16700" spans="1:1" x14ac:dyDescent="0.25">
      <c r="A16700" s="1">
        <v>42674.416666666664</v>
      </c>
    </row>
    <row r="16701" spans="1:1" x14ac:dyDescent="0.25">
      <c r="A16701" s="1">
        <v>42674.427083333336</v>
      </c>
    </row>
    <row r="16702" spans="1:1" x14ac:dyDescent="0.25">
      <c r="A16702" s="1">
        <v>42674.4375</v>
      </c>
    </row>
    <row r="16703" spans="1:1" x14ac:dyDescent="0.25">
      <c r="A16703" s="1">
        <v>42674.447916666664</v>
      </c>
    </row>
    <row r="16704" spans="1:1" x14ac:dyDescent="0.25">
      <c r="A16704" s="1">
        <v>42674.458333333336</v>
      </c>
    </row>
    <row r="16705" spans="1:1" x14ac:dyDescent="0.25">
      <c r="A16705" s="1">
        <v>42674.46875</v>
      </c>
    </row>
    <row r="16706" spans="1:1" x14ac:dyDescent="0.25">
      <c r="A16706" s="1">
        <v>42674.479166666664</v>
      </c>
    </row>
    <row r="16707" spans="1:1" x14ac:dyDescent="0.25">
      <c r="A16707" s="1">
        <v>42674.489583333336</v>
      </c>
    </row>
    <row r="16708" spans="1:1" x14ac:dyDescent="0.25">
      <c r="A16708" s="1">
        <v>42674.5</v>
      </c>
    </row>
    <row r="16709" spans="1:1" x14ac:dyDescent="0.25">
      <c r="A16709" s="1">
        <v>42674.510416666664</v>
      </c>
    </row>
    <row r="16710" spans="1:1" x14ac:dyDescent="0.25">
      <c r="A16710" s="1">
        <v>42674.520833333336</v>
      </c>
    </row>
    <row r="16711" spans="1:1" x14ac:dyDescent="0.25">
      <c r="A16711" s="1">
        <v>42674.53125</v>
      </c>
    </row>
    <row r="16712" spans="1:1" x14ac:dyDescent="0.25">
      <c r="A16712" s="1">
        <v>42674.541666666664</v>
      </c>
    </row>
    <row r="16713" spans="1:1" x14ac:dyDescent="0.25">
      <c r="A16713" s="1">
        <v>42674.552083333336</v>
      </c>
    </row>
    <row r="16714" spans="1:1" x14ac:dyDescent="0.25">
      <c r="A16714" s="1">
        <v>42674.5625</v>
      </c>
    </row>
    <row r="16715" spans="1:1" x14ac:dyDescent="0.25">
      <c r="A16715" s="1">
        <v>42674.572916666664</v>
      </c>
    </row>
    <row r="16716" spans="1:1" x14ac:dyDescent="0.25">
      <c r="A16716" s="1">
        <v>42674.583333333336</v>
      </c>
    </row>
    <row r="16717" spans="1:1" x14ac:dyDescent="0.25">
      <c r="A16717" s="1">
        <v>42674.59375</v>
      </c>
    </row>
    <row r="16718" spans="1:1" x14ac:dyDescent="0.25">
      <c r="A16718" s="1">
        <v>42674.604166666664</v>
      </c>
    </row>
    <row r="16719" spans="1:1" x14ac:dyDescent="0.25">
      <c r="A16719" s="1">
        <v>42674.614583333336</v>
      </c>
    </row>
    <row r="16720" spans="1:1" x14ac:dyDescent="0.25">
      <c r="A16720" s="1">
        <v>42674.625</v>
      </c>
    </row>
    <row r="16721" spans="1:1" x14ac:dyDescent="0.25">
      <c r="A16721" s="1">
        <v>42674.635416666664</v>
      </c>
    </row>
    <row r="16722" spans="1:1" x14ac:dyDescent="0.25">
      <c r="A16722" s="1">
        <v>42674.645833333336</v>
      </c>
    </row>
    <row r="16723" spans="1:1" x14ac:dyDescent="0.25">
      <c r="A16723" s="1">
        <v>42674.65625</v>
      </c>
    </row>
    <row r="16724" spans="1:1" x14ac:dyDescent="0.25">
      <c r="A16724" s="1">
        <v>42674.666666666664</v>
      </c>
    </row>
    <row r="16725" spans="1:1" x14ac:dyDescent="0.25">
      <c r="A16725" s="1">
        <v>42674.677083333336</v>
      </c>
    </row>
    <row r="16726" spans="1:1" x14ac:dyDescent="0.25">
      <c r="A16726" s="1">
        <v>42674.6875</v>
      </c>
    </row>
    <row r="16727" spans="1:1" x14ac:dyDescent="0.25">
      <c r="A16727" s="1">
        <v>42674.697916666664</v>
      </c>
    </row>
    <row r="16728" spans="1:1" x14ac:dyDescent="0.25">
      <c r="A16728" s="1">
        <v>42674.708333333336</v>
      </c>
    </row>
    <row r="16729" spans="1:1" x14ac:dyDescent="0.25">
      <c r="A16729" s="1">
        <v>42674.71875</v>
      </c>
    </row>
    <row r="16730" spans="1:1" x14ac:dyDescent="0.25">
      <c r="A16730" s="1">
        <v>42674.729166666664</v>
      </c>
    </row>
    <row r="16731" spans="1:1" x14ac:dyDescent="0.25">
      <c r="A16731" s="1">
        <v>42674.739583333336</v>
      </c>
    </row>
    <row r="16732" spans="1:1" x14ac:dyDescent="0.25">
      <c r="A16732" s="1">
        <v>42674.75</v>
      </c>
    </row>
    <row r="16733" spans="1:1" x14ac:dyDescent="0.25">
      <c r="A16733" s="1">
        <v>42674.760416666664</v>
      </c>
    </row>
    <row r="16734" spans="1:1" x14ac:dyDescent="0.25">
      <c r="A16734" s="1">
        <v>42674.770833333336</v>
      </c>
    </row>
    <row r="16735" spans="1:1" x14ac:dyDescent="0.25">
      <c r="A16735" s="1">
        <v>42674.78125</v>
      </c>
    </row>
    <row r="16736" spans="1:1" x14ac:dyDescent="0.25">
      <c r="A16736" s="1">
        <v>42674.791666666664</v>
      </c>
    </row>
    <row r="16737" spans="1:1" x14ac:dyDescent="0.25">
      <c r="A16737" s="1">
        <v>42674.802083333336</v>
      </c>
    </row>
    <row r="16738" spans="1:1" x14ac:dyDescent="0.25">
      <c r="A16738" s="1">
        <v>42674.8125</v>
      </c>
    </row>
    <row r="16739" spans="1:1" x14ac:dyDescent="0.25">
      <c r="A16739" s="1">
        <v>42674.822916666664</v>
      </c>
    </row>
    <row r="16740" spans="1:1" x14ac:dyDescent="0.25">
      <c r="A16740" s="1">
        <v>42674.833333333336</v>
      </c>
    </row>
    <row r="16741" spans="1:1" x14ac:dyDescent="0.25">
      <c r="A16741" s="1">
        <v>42674.84375</v>
      </c>
    </row>
    <row r="16742" spans="1:1" x14ac:dyDescent="0.25">
      <c r="A16742" s="1">
        <v>42674.854166666664</v>
      </c>
    </row>
    <row r="16743" spans="1:1" x14ac:dyDescent="0.25">
      <c r="A16743" s="1">
        <v>42674.864583333336</v>
      </c>
    </row>
    <row r="16744" spans="1:1" x14ac:dyDescent="0.25">
      <c r="A16744" s="1">
        <v>42674.875</v>
      </c>
    </row>
    <row r="16745" spans="1:1" x14ac:dyDescent="0.25">
      <c r="A16745" s="1">
        <v>42674.885416666664</v>
      </c>
    </row>
    <row r="16746" spans="1:1" x14ac:dyDescent="0.25">
      <c r="A16746" s="1">
        <v>42674.895833333336</v>
      </c>
    </row>
    <row r="16747" spans="1:1" x14ac:dyDescent="0.25">
      <c r="A16747" s="1">
        <v>42674.90625</v>
      </c>
    </row>
    <row r="16748" spans="1:1" x14ac:dyDescent="0.25">
      <c r="A16748" s="1">
        <v>42674.916666666664</v>
      </c>
    </row>
    <row r="16749" spans="1:1" x14ac:dyDescent="0.25">
      <c r="A16749" s="1">
        <v>42674.927083333336</v>
      </c>
    </row>
    <row r="16750" spans="1:1" x14ac:dyDescent="0.25">
      <c r="A16750" s="1">
        <v>42674.9375</v>
      </c>
    </row>
    <row r="16751" spans="1:1" x14ac:dyDescent="0.25">
      <c r="A16751" s="1">
        <v>42674.947916666664</v>
      </c>
    </row>
    <row r="16752" spans="1:1" x14ac:dyDescent="0.25">
      <c r="A16752" s="1">
        <v>42674.958333333336</v>
      </c>
    </row>
    <row r="16753" spans="1:1" x14ac:dyDescent="0.25">
      <c r="A16753" s="1">
        <v>42674.96875</v>
      </c>
    </row>
    <row r="16754" spans="1:1" x14ac:dyDescent="0.25">
      <c r="A16754" s="1">
        <v>42674.979166666664</v>
      </c>
    </row>
    <row r="16755" spans="1:1" x14ac:dyDescent="0.25">
      <c r="A16755" s="1">
        <v>42674.989583333336</v>
      </c>
    </row>
    <row r="16756" spans="1:1" x14ac:dyDescent="0.25">
      <c r="A16756" s="1">
        <v>42675</v>
      </c>
    </row>
    <row r="16757" spans="1:1" x14ac:dyDescent="0.25">
      <c r="A16757" s="1">
        <v>42675.010416666664</v>
      </c>
    </row>
    <row r="16758" spans="1:1" x14ac:dyDescent="0.25">
      <c r="A16758" s="1">
        <v>42675.020833333336</v>
      </c>
    </row>
    <row r="16759" spans="1:1" x14ac:dyDescent="0.25">
      <c r="A16759" s="1">
        <v>42675.03125</v>
      </c>
    </row>
    <row r="16760" spans="1:1" x14ac:dyDescent="0.25">
      <c r="A16760" s="1">
        <v>42675.041666666664</v>
      </c>
    </row>
    <row r="16761" spans="1:1" x14ac:dyDescent="0.25">
      <c r="A16761" s="1">
        <v>42675.052083333336</v>
      </c>
    </row>
    <row r="16762" spans="1:1" x14ac:dyDescent="0.25">
      <c r="A16762" s="1">
        <v>42675.0625</v>
      </c>
    </row>
    <row r="16763" spans="1:1" x14ac:dyDescent="0.25">
      <c r="A16763" s="1">
        <v>42675.072916666664</v>
      </c>
    </row>
    <row r="16764" spans="1:1" x14ac:dyDescent="0.25">
      <c r="A16764" s="1">
        <v>42675.083333333336</v>
      </c>
    </row>
    <row r="16765" spans="1:1" x14ac:dyDescent="0.25">
      <c r="A16765" s="1">
        <v>42675.09375</v>
      </c>
    </row>
    <row r="16766" spans="1:1" x14ac:dyDescent="0.25">
      <c r="A16766" s="1">
        <v>42675.104166666664</v>
      </c>
    </row>
    <row r="16767" spans="1:1" x14ac:dyDescent="0.25">
      <c r="A16767" s="1">
        <v>42675.114583333336</v>
      </c>
    </row>
    <row r="16768" spans="1:1" x14ac:dyDescent="0.25">
      <c r="A16768" s="1">
        <v>42675.125</v>
      </c>
    </row>
    <row r="16769" spans="1:1" x14ac:dyDescent="0.25">
      <c r="A16769" s="1">
        <v>42675.135416666664</v>
      </c>
    </row>
    <row r="16770" spans="1:1" x14ac:dyDescent="0.25">
      <c r="A16770" s="1">
        <v>42675.145833333336</v>
      </c>
    </row>
    <row r="16771" spans="1:1" x14ac:dyDescent="0.25">
      <c r="A16771" s="1">
        <v>42675.15625</v>
      </c>
    </row>
    <row r="16772" spans="1:1" x14ac:dyDescent="0.25">
      <c r="A16772" s="1">
        <v>42675.166666666664</v>
      </c>
    </row>
    <row r="16773" spans="1:1" x14ac:dyDescent="0.25">
      <c r="A16773" s="1">
        <v>42675.177083333336</v>
      </c>
    </row>
    <row r="16774" spans="1:1" x14ac:dyDescent="0.25">
      <c r="A16774" s="1">
        <v>42675.1875</v>
      </c>
    </row>
    <row r="16775" spans="1:1" x14ac:dyDescent="0.25">
      <c r="A16775" s="1">
        <v>42675.197916666664</v>
      </c>
    </row>
    <row r="16776" spans="1:1" x14ac:dyDescent="0.25">
      <c r="A16776" s="1">
        <v>42675.208333333336</v>
      </c>
    </row>
    <row r="16777" spans="1:1" x14ac:dyDescent="0.25">
      <c r="A16777" s="1">
        <v>42675.21875</v>
      </c>
    </row>
    <row r="16778" spans="1:1" x14ac:dyDescent="0.25">
      <c r="A16778" s="1">
        <v>42675.229166666664</v>
      </c>
    </row>
    <row r="16779" spans="1:1" x14ac:dyDescent="0.25">
      <c r="A16779" s="1">
        <v>42675.239583333336</v>
      </c>
    </row>
    <row r="16780" spans="1:1" x14ac:dyDescent="0.25">
      <c r="A16780" s="1">
        <v>42675.25</v>
      </c>
    </row>
    <row r="16781" spans="1:1" x14ac:dyDescent="0.25">
      <c r="A16781" s="1">
        <v>42675.260416666664</v>
      </c>
    </row>
    <row r="16782" spans="1:1" x14ac:dyDescent="0.25">
      <c r="A16782" s="1">
        <v>42675.270833333336</v>
      </c>
    </row>
    <row r="16783" spans="1:1" x14ac:dyDescent="0.25">
      <c r="A16783" s="1">
        <v>42675.28125</v>
      </c>
    </row>
    <row r="16784" spans="1:1" x14ac:dyDescent="0.25">
      <c r="A16784" s="1">
        <v>42675.291666666664</v>
      </c>
    </row>
    <row r="16785" spans="1:1" x14ac:dyDescent="0.25">
      <c r="A16785" s="1">
        <v>42675.302083333336</v>
      </c>
    </row>
    <row r="16786" spans="1:1" x14ac:dyDescent="0.25">
      <c r="A16786" s="1">
        <v>42675.3125</v>
      </c>
    </row>
    <row r="16787" spans="1:1" x14ac:dyDescent="0.25">
      <c r="A16787" s="1">
        <v>42675.322916666664</v>
      </c>
    </row>
    <row r="16788" spans="1:1" x14ac:dyDescent="0.25">
      <c r="A16788" s="1">
        <v>42675.333333333336</v>
      </c>
    </row>
    <row r="16789" spans="1:1" x14ac:dyDescent="0.25">
      <c r="A16789" s="1">
        <v>42675.34375</v>
      </c>
    </row>
    <row r="16790" spans="1:1" x14ac:dyDescent="0.25">
      <c r="A16790" s="1">
        <v>42675.354166666664</v>
      </c>
    </row>
    <row r="16791" spans="1:1" x14ac:dyDescent="0.25">
      <c r="A16791" s="1">
        <v>42675.364583333336</v>
      </c>
    </row>
    <row r="16792" spans="1:1" x14ac:dyDescent="0.25">
      <c r="A16792" s="1">
        <v>42675.375</v>
      </c>
    </row>
    <row r="16793" spans="1:1" x14ac:dyDescent="0.25">
      <c r="A16793" s="1">
        <v>42675.385416666664</v>
      </c>
    </row>
    <row r="16794" spans="1:1" x14ac:dyDescent="0.25">
      <c r="A16794" s="1">
        <v>42675.395833333336</v>
      </c>
    </row>
    <row r="16795" spans="1:1" x14ac:dyDescent="0.25">
      <c r="A16795" s="1">
        <v>42675.40625</v>
      </c>
    </row>
    <row r="16796" spans="1:1" x14ac:dyDescent="0.25">
      <c r="A16796" s="1">
        <v>42675.416666666664</v>
      </c>
    </row>
    <row r="16797" spans="1:1" x14ac:dyDescent="0.25">
      <c r="A16797" s="1">
        <v>42675.427083333336</v>
      </c>
    </row>
    <row r="16798" spans="1:1" x14ac:dyDescent="0.25">
      <c r="A16798" s="1">
        <v>42675.4375</v>
      </c>
    </row>
    <row r="16799" spans="1:1" x14ac:dyDescent="0.25">
      <c r="A16799" s="1">
        <v>42675.447916666664</v>
      </c>
    </row>
    <row r="16800" spans="1:1" x14ac:dyDescent="0.25">
      <c r="A16800" s="1">
        <v>42675.458333333336</v>
      </c>
    </row>
    <row r="16801" spans="1:1" x14ac:dyDescent="0.25">
      <c r="A16801" s="1">
        <v>42675.46875</v>
      </c>
    </row>
    <row r="16802" spans="1:1" x14ac:dyDescent="0.25">
      <c r="A16802" s="1">
        <v>42675.479166666664</v>
      </c>
    </row>
    <row r="16803" spans="1:1" x14ac:dyDescent="0.25">
      <c r="A16803" s="1">
        <v>42675.489583333336</v>
      </c>
    </row>
    <row r="16804" spans="1:1" x14ac:dyDescent="0.25">
      <c r="A16804" s="1">
        <v>42675.5</v>
      </c>
    </row>
    <row r="16805" spans="1:1" x14ac:dyDescent="0.25">
      <c r="A16805" s="1">
        <v>42675.510416666664</v>
      </c>
    </row>
    <row r="16806" spans="1:1" x14ac:dyDescent="0.25">
      <c r="A16806" s="1">
        <v>42675.520833333336</v>
      </c>
    </row>
    <row r="16807" spans="1:1" x14ac:dyDescent="0.25">
      <c r="A16807" s="1">
        <v>42675.53125</v>
      </c>
    </row>
    <row r="16808" spans="1:1" x14ac:dyDescent="0.25">
      <c r="A16808" s="1">
        <v>42675.541666666664</v>
      </c>
    </row>
    <row r="16809" spans="1:1" x14ac:dyDescent="0.25">
      <c r="A16809" s="1">
        <v>42675.552083333336</v>
      </c>
    </row>
    <row r="16810" spans="1:1" x14ac:dyDescent="0.25">
      <c r="A16810" s="1">
        <v>42675.5625</v>
      </c>
    </row>
    <row r="16811" spans="1:1" x14ac:dyDescent="0.25">
      <c r="A16811" s="1">
        <v>42675.572916666664</v>
      </c>
    </row>
    <row r="16812" spans="1:1" x14ac:dyDescent="0.25">
      <c r="A16812" s="1">
        <v>42675.583333333336</v>
      </c>
    </row>
    <row r="16813" spans="1:1" x14ac:dyDescent="0.25">
      <c r="A16813" s="1">
        <v>42675.59375</v>
      </c>
    </row>
    <row r="16814" spans="1:1" x14ac:dyDescent="0.25">
      <c r="A16814" s="1">
        <v>42675.604166666664</v>
      </c>
    </row>
    <row r="16815" spans="1:1" x14ac:dyDescent="0.25">
      <c r="A16815" s="1">
        <v>42675.614583333336</v>
      </c>
    </row>
    <row r="16816" spans="1:1" x14ac:dyDescent="0.25">
      <c r="A16816" s="1">
        <v>42675.625</v>
      </c>
    </row>
    <row r="16817" spans="1:1" x14ac:dyDescent="0.25">
      <c r="A16817" s="1">
        <v>42675.635416666664</v>
      </c>
    </row>
    <row r="16818" spans="1:1" x14ac:dyDescent="0.25">
      <c r="A16818" s="1">
        <v>42675.645833333336</v>
      </c>
    </row>
    <row r="16819" spans="1:1" x14ac:dyDescent="0.25">
      <c r="A16819" s="1">
        <v>42675.65625</v>
      </c>
    </row>
    <row r="16820" spans="1:1" x14ac:dyDescent="0.25">
      <c r="A16820" s="1">
        <v>42675.666666666664</v>
      </c>
    </row>
    <row r="16821" spans="1:1" x14ac:dyDescent="0.25">
      <c r="A16821" s="1">
        <v>42675.677083333336</v>
      </c>
    </row>
    <row r="16822" spans="1:1" x14ac:dyDescent="0.25">
      <c r="A16822" s="1">
        <v>42675.6875</v>
      </c>
    </row>
    <row r="16823" spans="1:1" x14ac:dyDescent="0.25">
      <c r="A16823" s="1">
        <v>42675.697916666664</v>
      </c>
    </row>
    <row r="16824" spans="1:1" x14ac:dyDescent="0.25">
      <c r="A16824" s="1">
        <v>42675.708333333336</v>
      </c>
    </row>
    <row r="16825" spans="1:1" x14ac:dyDescent="0.25">
      <c r="A16825" s="1">
        <v>42675.71875</v>
      </c>
    </row>
    <row r="16826" spans="1:1" x14ac:dyDescent="0.25">
      <c r="A16826" s="1">
        <v>42675.729166666664</v>
      </c>
    </row>
    <row r="16827" spans="1:1" x14ac:dyDescent="0.25">
      <c r="A16827" s="1">
        <v>42675.739583333336</v>
      </c>
    </row>
    <row r="16828" spans="1:1" x14ac:dyDescent="0.25">
      <c r="A16828" s="1">
        <v>42675.75</v>
      </c>
    </row>
    <row r="16829" spans="1:1" x14ac:dyDescent="0.25">
      <c r="A16829" s="1">
        <v>42675.760416666664</v>
      </c>
    </row>
    <row r="16830" spans="1:1" x14ac:dyDescent="0.25">
      <c r="A16830" s="1">
        <v>42675.770833333336</v>
      </c>
    </row>
    <row r="16831" spans="1:1" x14ac:dyDescent="0.25">
      <c r="A16831" s="1">
        <v>42675.78125</v>
      </c>
    </row>
    <row r="16832" spans="1:1" x14ac:dyDescent="0.25">
      <c r="A16832" s="1">
        <v>42675.791666666664</v>
      </c>
    </row>
    <row r="16833" spans="1:1" x14ac:dyDescent="0.25">
      <c r="A16833" s="1">
        <v>42675.802083333336</v>
      </c>
    </row>
    <row r="16834" spans="1:1" x14ac:dyDescent="0.25">
      <c r="A16834" s="1">
        <v>42675.8125</v>
      </c>
    </row>
    <row r="16835" spans="1:1" x14ac:dyDescent="0.25">
      <c r="A16835" s="1">
        <v>42675.822916666664</v>
      </c>
    </row>
    <row r="16836" spans="1:1" x14ac:dyDescent="0.25">
      <c r="A16836" s="1">
        <v>42675.833333333336</v>
      </c>
    </row>
    <row r="16837" spans="1:1" x14ac:dyDescent="0.25">
      <c r="A16837" s="1">
        <v>42675.84375</v>
      </c>
    </row>
    <row r="16838" spans="1:1" x14ac:dyDescent="0.25">
      <c r="A16838" s="1">
        <v>42675.854166666664</v>
      </c>
    </row>
    <row r="16839" spans="1:1" x14ac:dyDescent="0.25">
      <c r="A16839" s="1">
        <v>42675.864583333336</v>
      </c>
    </row>
    <row r="16840" spans="1:1" x14ac:dyDescent="0.25">
      <c r="A16840" s="1">
        <v>42675.875</v>
      </c>
    </row>
    <row r="16841" spans="1:1" x14ac:dyDescent="0.25">
      <c r="A16841" s="1">
        <v>42675.885416666664</v>
      </c>
    </row>
    <row r="16842" spans="1:1" x14ac:dyDescent="0.25">
      <c r="A16842" s="1">
        <v>42675.895833333336</v>
      </c>
    </row>
    <row r="16843" spans="1:1" x14ac:dyDescent="0.25">
      <c r="A16843" s="1">
        <v>42675.90625</v>
      </c>
    </row>
    <row r="16844" spans="1:1" x14ac:dyDescent="0.25">
      <c r="A16844" s="1">
        <v>42675.916666666664</v>
      </c>
    </row>
    <row r="16845" spans="1:1" x14ac:dyDescent="0.25">
      <c r="A16845" s="1">
        <v>42675.927083333336</v>
      </c>
    </row>
    <row r="16846" spans="1:1" x14ac:dyDescent="0.25">
      <c r="A16846" s="1">
        <v>42675.9375</v>
      </c>
    </row>
    <row r="16847" spans="1:1" x14ac:dyDescent="0.25">
      <c r="A16847" s="1">
        <v>42675.947916666664</v>
      </c>
    </row>
    <row r="16848" spans="1:1" x14ac:dyDescent="0.25">
      <c r="A16848" s="1">
        <v>42675.958333333336</v>
      </c>
    </row>
    <row r="16849" spans="1:1" x14ac:dyDescent="0.25">
      <c r="A16849" s="1">
        <v>42675.96875</v>
      </c>
    </row>
    <row r="16850" spans="1:1" x14ac:dyDescent="0.25">
      <c r="A16850" s="1">
        <v>42675.979166666664</v>
      </c>
    </row>
    <row r="16851" spans="1:1" x14ac:dyDescent="0.25">
      <c r="A16851" s="1">
        <v>42675.989583333336</v>
      </c>
    </row>
    <row r="16852" spans="1:1" x14ac:dyDescent="0.25">
      <c r="A16852" s="1">
        <v>42676</v>
      </c>
    </row>
    <row r="16853" spans="1:1" x14ac:dyDescent="0.25">
      <c r="A16853" s="1">
        <v>42676.010416666664</v>
      </c>
    </row>
    <row r="16854" spans="1:1" x14ac:dyDescent="0.25">
      <c r="A16854" s="1">
        <v>42676.020833333336</v>
      </c>
    </row>
    <row r="16855" spans="1:1" x14ac:dyDescent="0.25">
      <c r="A16855" s="1">
        <v>42676.03125</v>
      </c>
    </row>
    <row r="16856" spans="1:1" x14ac:dyDescent="0.25">
      <c r="A16856" s="1">
        <v>42676.041666666664</v>
      </c>
    </row>
    <row r="16857" spans="1:1" x14ac:dyDescent="0.25">
      <c r="A16857" s="1">
        <v>42676.052083333336</v>
      </c>
    </row>
    <row r="16858" spans="1:1" x14ac:dyDescent="0.25">
      <c r="A16858" s="1">
        <v>42676.0625</v>
      </c>
    </row>
    <row r="16859" spans="1:1" x14ac:dyDescent="0.25">
      <c r="A16859" s="1">
        <v>42676.072916666664</v>
      </c>
    </row>
    <row r="16860" spans="1:1" x14ac:dyDescent="0.25">
      <c r="A16860" s="1">
        <v>42676.083333333336</v>
      </c>
    </row>
    <row r="16861" spans="1:1" x14ac:dyDescent="0.25">
      <c r="A16861" s="1">
        <v>42676.09375</v>
      </c>
    </row>
    <row r="16862" spans="1:1" x14ac:dyDescent="0.25">
      <c r="A16862" s="1">
        <v>42676.104166666664</v>
      </c>
    </row>
    <row r="16863" spans="1:1" x14ac:dyDescent="0.25">
      <c r="A16863" s="1">
        <v>42676.114583333336</v>
      </c>
    </row>
    <row r="16864" spans="1:1" x14ac:dyDescent="0.25">
      <c r="A16864" s="1">
        <v>42676.125</v>
      </c>
    </row>
    <row r="16865" spans="1:1" x14ac:dyDescent="0.25">
      <c r="A16865" s="1">
        <v>42676.135416666664</v>
      </c>
    </row>
    <row r="16866" spans="1:1" x14ac:dyDescent="0.25">
      <c r="A16866" s="1">
        <v>42676.145833333336</v>
      </c>
    </row>
    <row r="16867" spans="1:1" x14ac:dyDescent="0.25">
      <c r="A16867" s="1">
        <v>42676.15625</v>
      </c>
    </row>
    <row r="16868" spans="1:1" x14ac:dyDescent="0.25">
      <c r="A16868" s="1">
        <v>42676.166666666664</v>
      </c>
    </row>
    <row r="16869" spans="1:1" x14ac:dyDescent="0.25">
      <c r="A16869" s="1">
        <v>42676.177083333336</v>
      </c>
    </row>
    <row r="16870" spans="1:1" x14ac:dyDescent="0.25">
      <c r="A16870" s="1">
        <v>42676.1875</v>
      </c>
    </row>
    <row r="16871" spans="1:1" x14ac:dyDescent="0.25">
      <c r="A16871" s="1">
        <v>42676.197916666664</v>
      </c>
    </row>
    <row r="16872" spans="1:1" x14ac:dyDescent="0.25">
      <c r="A16872" s="1">
        <v>42676.208333333336</v>
      </c>
    </row>
    <row r="16873" spans="1:1" x14ac:dyDescent="0.25">
      <c r="A16873" s="1">
        <v>42676.21875</v>
      </c>
    </row>
    <row r="16874" spans="1:1" x14ac:dyDescent="0.25">
      <c r="A16874" s="1">
        <v>42676.229166666664</v>
      </c>
    </row>
    <row r="16875" spans="1:1" x14ac:dyDescent="0.25">
      <c r="A16875" s="1">
        <v>42676.239583333336</v>
      </c>
    </row>
    <row r="16876" spans="1:1" x14ac:dyDescent="0.25">
      <c r="A16876" s="1">
        <v>42676.25</v>
      </c>
    </row>
    <row r="16877" spans="1:1" x14ac:dyDescent="0.25">
      <c r="A16877" s="1">
        <v>42676.260416666664</v>
      </c>
    </row>
    <row r="16878" spans="1:1" x14ac:dyDescent="0.25">
      <c r="A16878" s="1">
        <v>42676.270833333336</v>
      </c>
    </row>
    <row r="16879" spans="1:1" x14ac:dyDescent="0.25">
      <c r="A16879" s="1">
        <v>42676.28125</v>
      </c>
    </row>
    <row r="16880" spans="1:1" x14ac:dyDescent="0.25">
      <c r="A16880" s="1">
        <v>42676.291666666664</v>
      </c>
    </row>
    <row r="16881" spans="1:1" x14ac:dyDescent="0.25">
      <c r="A16881" s="1">
        <v>42676.302083333336</v>
      </c>
    </row>
    <row r="16882" spans="1:1" x14ac:dyDescent="0.25">
      <c r="A16882" s="1">
        <v>42676.3125</v>
      </c>
    </row>
    <row r="16883" spans="1:1" x14ac:dyDescent="0.25">
      <c r="A16883" s="1">
        <v>42676.322916666664</v>
      </c>
    </row>
    <row r="16884" spans="1:1" x14ac:dyDescent="0.25">
      <c r="A16884" s="1">
        <v>42676.333333333336</v>
      </c>
    </row>
    <row r="16885" spans="1:1" x14ac:dyDescent="0.25">
      <c r="A16885" s="1">
        <v>42676.34375</v>
      </c>
    </row>
    <row r="16886" spans="1:1" x14ac:dyDescent="0.25">
      <c r="A16886" s="1">
        <v>42676.354166666664</v>
      </c>
    </row>
    <row r="16887" spans="1:1" x14ac:dyDescent="0.25">
      <c r="A16887" s="1">
        <v>42676.364583333336</v>
      </c>
    </row>
    <row r="16888" spans="1:1" x14ac:dyDescent="0.25">
      <c r="A16888" s="1">
        <v>42676.375</v>
      </c>
    </row>
    <row r="16889" spans="1:1" x14ac:dyDescent="0.25">
      <c r="A16889" s="1">
        <v>42676.385416666664</v>
      </c>
    </row>
    <row r="16890" spans="1:1" x14ac:dyDescent="0.25">
      <c r="A16890" s="1">
        <v>42676.395833333336</v>
      </c>
    </row>
    <row r="16891" spans="1:1" x14ac:dyDescent="0.25">
      <c r="A16891" s="1">
        <v>42676.40625</v>
      </c>
    </row>
    <row r="16892" spans="1:1" x14ac:dyDescent="0.25">
      <c r="A16892" s="1">
        <v>42676.416666666664</v>
      </c>
    </row>
    <row r="16893" spans="1:1" x14ac:dyDescent="0.25">
      <c r="A16893" s="1">
        <v>42676.427083333336</v>
      </c>
    </row>
    <row r="16894" spans="1:1" x14ac:dyDescent="0.25">
      <c r="A16894" s="1">
        <v>42676.4375</v>
      </c>
    </row>
    <row r="16895" spans="1:1" x14ac:dyDescent="0.25">
      <c r="A16895" s="1">
        <v>42676.447916666664</v>
      </c>
    </row>
    <row r="16896" spans="1:1" x14ac:dyDescent="0.25">
      <c r="A16896" s="1">
        <v>42676.458333333336</v>
      </c>
    </row>
    <row r="16897" spans="1:1" x14ac:dyDescent="0.25">
      <c r="A16897" s="1">
        <v>42676.46875</v>
      </c>
    </row>
    <row r="16898" spans="1:1" x14ac:dyDescent="0.25">
      <c r="A16898" s="1">
        <v>42676.479166666664</v>
      </c>
    </row>
    <row r="16899" spans="1:1" x14ac:dyDescent="0.25">
      <c r="A16899" s="1">
        <v>42676.489583333336</v>
      </c>
    </row>
    <row r="16900" spans="1:1" x14ac:dyDescent="0.25">
      <c r="A16900" s="1">
        <v>42676.5</v>
      </c>
    </row>
    <row r="16901" spans="1:1" x14ac:dyDescent="0.25">
      <c r="A16901" s="1">
        <v>42676.510416666664</v>
      </c>
    </row>
    <row r="16902" spans="1:1" x14ac:dyDescent="0.25">
      <c r="A16902" s="1">
        <v>42676.520833333336</v>
      </c>
    </row>
    <row r="16903" spans="1:1" x14ac:dyDescent="0.25">
      <c r="A16903" s="1">
        <v>42676.53125</v>
      </c>
    </row>
    <row r="16904" spans="1:1" x14ac:dyDescent="0.25">
      <c r="A16904" s="1">
        <v>42676.541666666664</v>
      </c>
    </row>
    <row r="16905" spans="1:1" x14ac:dyDescent="0.25">
      <c r="A16905" s="1">
        <v>42676.552083333336</v>
      </c>
    </row>
    <row r="16906" spans="1:1" x14ac:dyDescent="0.25">
      <c r="A16906" s="1">
        <v>42676.5625</v>
      </c>
    </row>
    <row r="16907" spans="1:1" x14ac:dyDescent="0.25">
      <c r="A16907" s="1">
        <v>42676.572916666664</v>
      </c>
    </row>
    <row r="16908" spans="1:1" x14ac:dyDescent="0.25">
      <c r="A16908" s="1">
        <v>42676.583333333336</v>
      </c>
    </row>
    <row r="16909" spans="1:1" x14ac:dyDescent="0.25">
      <c r="A16909" s="1">
        <v>42676.59375</v>
      </c>
    </row>
    <row r="16910" spans="1:1" x14ac:dyDescent="0.25">
      <c r="A16910" s="1">
        <v>42676.604166666664</v>
      </c>
    </row>
    <row r="16911" spans="1:1" x14ac:dyDescent="0.25">
      <c r="A16911" s="1">
        <v>42676.614583333336</v>
      </c>
    </row>
    <row r="16912" spans="1:1" x14ac:dyDescent="0.25">
      <c r="A16912" s="1">
        <v>42676.625</v>
      </c>
    </row>
    <row r="16913" spans="1:1" x14ac:dyDescent="0.25">
      <c r="A16913" s="1">
        <v>42676.635416666664</v>
      </c>
    </row>
    <row r="16914" spans="1:1" x14ac:dyDescent="0.25">
      <c r="A16914" s="1">
        <v>42676.645833333336</v>
      </c>
    </row>
    <row r="16915" spans="1:1" x14ac:dyDescent="0.25">
      <c r="A16915" s="1">
        <v>42676.65625</v>
      </c>
    </row>
    <row r="16916" spans="1:1" x14ac:dyDescent="0.25">
      <c r="A16916" s="1">
        <v>42676.666666666664</v>
      </c>
    </row>
    <row r="16917" spans="1:1" x14ac:dyDescent="0.25">
      <c r="A16917" s="1">
        <v>42676.677083333336</v>
      </c>
    </row>
    <row r="16918" spans="1:1" x14ac:dyDescent="0.25">
      <c r="A16918" s="1">
        <v>42676.6875</v>
      </c>
    </row>
    <row r="16919" spans="1:1" x14ac:dyDescent="0.25">
      <c r="A16919" s="1">
        <v>42676.697916666664</v>
      </c>
    </row>
    <row r="16920" spans="1:1" x14ac:dyDescent="0.25">
      <c r="A16920" s="1">
        <v>42676.708333333336</v>
      </c>
    </row>
    <row r="16921" spans="1:1" x14ac:dyDescent="0.25">
      <c r="A16921" s="1">
        <v>42676.71875</v>
      </c>
    </row>
    <row r="16922" spans="1:1" x14ac:dyDescent="0.25">
      <c r="A16922" s="1">
        <v>42676.729166666664</v>
      </c>
    </row>
    <row r="16923" spans="1:1" x14ac:dyDescent="0.25">
      <c r="A16923" s="1">
        <v>42676.739583333336</v>
      </c>
    </row>
    <row r="16924" spans="1:1" x14ac:dyDescent="0.25">
      <c r="A16924" s="1">
        <v>42676.75</v>
      </c>
    </row>
    <row r="16925" spans="1:1" x14ac:dyDescent="0.25">
      <c r="A16925" s="1">
        <v>42676.760416666664</v>
      </c>
    </row>
    <row r="16926" spans="1:1" x14ac:dyDescent="0.25">
      <c r="A16926" s="1">
        <v>42676.770833333336</v>
      </c>
    </row>
    <row r="16927" spans="1:1" x14ac:dyDescent="0.25">
      <c r="A16927" s="1">
        <v>42676.78125</v>
      </c>
    </row>
    <row r="16928" spans="1:1" x14ac:dyDescent="0.25">
      <c r="A16928" s="1">
        <v>42676.791666666664</v>
      </c>
    </row>
    <row r="16929" spans="1:1" x14ac:dyDescent="0.25">
      <c r="A16929" s="1">
        <v>42676.802083333336</v>
      </c>
    </row>
    <row r="16930" spans="1:1" x14ac:dyDescent="0.25">
      <c r="A16930" s="1">
        <v>42676.8125</v>
      </c>
    </row>
    <row r="16931" spans="1:1" x14ac:dyDescent="0.25">
      <c r="A16931" s="1">
        <v>42676.822916666664</v>
      </c>
    </row>
    <row r="16932" spans="1:1" x14ac:dyDescent="0.25">
      <c r="A16932" s="1">
        <v>42676.833333333336</v>
      </c>
    </row>
    <row r="16933" spans="1:1" x14ac:dyDescent="0.25">
      <c r="A16933" s="1">
        <v>42676.84375</v>
      </c>
    </row>
    <row r="16934" spans="1:1" x14ac:dyDescent="0.25">
      <c r="A16934" s="1">
        <v>42676.854166666664</v>
      </c>
    </row>
    <row r="16935" spans="1:1" x14ac:dyDescent="0.25">
      <c r="A16935" s="1">
        <v>42676.864583333336</v>
      </c>
    </row>
    <row r="16936" spans="1:1" x14ac:dyDescent="0.25">
      <c r="A16936" s="1">
        <v>42676.875</v>
      </c>
    </row>
    <row r="16937" spans="1:1" x14ac:dyDescent="0.25">
      <c r="A16937" s="1">
        <v>42676.885416666664</v>
      </c>
    </row>
    <row r="16938" spans="1:1" x14ac:dyDescent="0.25">
      <c r="A16938" s="1">
        <v>42676.895833333336</v>
      </c>
    </row>
    <row r="16939" spans="1:1" x14ac:dyDescent="0.25">
      <c r="A16939" s="1">
        <v>42676.90625</v>
      </c>
    </row>
    <row r="16940" spans="1:1" x14ac:dyDescent="0.25">
      <c r="A16940" s="1">
        <v>42676.916666666664</v>
      </c>
    </row>
    <row r="16941" spans="1:1" x14ac:dyDescent="0.25">
      <c r="A16941" s="1">
        <v>42676.927083333336</v>
      </c>
    </row>
    <row r="16942" spans="1:1" x14ac:dyDescent="0.25">
      <c r="A16942" s="1">
        <v>42676.9375</v>
      </c>
    </row>
    <row r="16943" spans="1:1" x14ac:dyDescent="0.25">
      <c r="A16943" s="1">
        <v>42676.947916666664</v>
      </c>
    </row>
    <row r="16944" spans="1:1" x14ac:dyDescent="0.25">
      <c r="A16944" s="1">
        <v>42676.958333333336</v>
      </c>
    </row>
    <row r="16945" spans="1:1" x14ac:dyDescent="0.25">
      <c r="A16945" s="1">
        <v>42676.96875</v>
      </c>
    </row>
    <row r="16946" spans="1:1" x14ac:dyDescent="0.25">
      <c r="A16946" s="1">
        <v>42676.979166666664</v>
      </c>
    </row>
    <row r="16947" spans="1:1" x14ac:dyDescent="0.25">
      <c r="A16947" s="1">
        <v>42676.989583333336</v>
      </c>
    </row>
    <row r="16948" spans="1:1" x14ac:dyDescent="0.25">
      <c r="A16948" s="1">
        <v>42677</v>
      </c>
    </row>
    <row r="16949" spans="1:1" x14ac:dyDescent="0.25">
      <c r="A16949" s="1">
        <v>42677.010416666664</v>
      </c>
    </row>
    <row r="16950" spans="1:1" x14ac:dyDescent="0.25">
      <c r="A16950" s="1">
        <v>42677.020833333336</v>
      </c>
    </row>
    <row r="16951" spans="1:1" x14ac:dyDescent="0.25">
      <c r="A16951" s="1">
        <v>42677.03125</v>
      </c>
    </row>
    <row r="16952" spans="1:1" x14ac:dyDescent="0.25">
      <c r="A16952" s="1">
        <v>42677.041666666664</v>
      </c>
    </row>
    <row r="16953" spans="1:1" x14ac:dyDescent="0.25">
      <c r="A16953" s="1">
        <v>42677.052083333336</v>
      </c>
    </row>
    <row r="16954" spans="1:1" x14ac:dyDescent="0.25">
      <c r="A16954" s="1">
        <v>42677.0625</v>
      </c>
    </row>
    <row r="16955" spans="1:1" x14ac:dyDescent="0.25">
      <c r="A16955" s="1">
        <v>42677.072916666664</v>
      </c>
    </row>
    <row r="16956" spans="1:1" x14ac:dyDescent="0.25">
      <c r="A16956" s="1">
        <v>42677.083333333336</v>
      </c>
    </row>
    <row r="16957" spans="1:1" x14ac:dyDescent="0.25">
      <c r="A16957" s="1">
        <v>42677.09375</v>
      </c>
    </row>
    <row r="16958" spans="1:1" x14ac:dyDescent="0.25">
      <c r="A16958" s="1">
        <v>42677.104166666664</v>
      </c>
    </row>
    <row r="16959" spans="1:1" x14ac:dyDescent="0.25">
      <c r="A16959" s="1">
        <v>42677.114583333336</v>
      </c>
    </row>
    <row r="16960" spans="1:1" x14ac:dyDescent="0.25">
      <c r="A16960" s="1">
        <v>42677.125</v>
      </c>
    </row>
    <row r="16961" spans="1:1" x14ac:dyDescent="0.25">
      <c r="A16961" s="1">
        <v>42677.135416666664</v>
      </c>
    </row>
    <row r="16962" spans="1:1" x14ac:dyDescent="0.25">
      <c r="A16962" s="1">
        <v>42677.145833333336</v>
      </c>
    </row>
    <row r="16963" spans="1:1" x14ac:dyDescent="0.25">
      <c r="A16963" s="1">
        <v>42677.15625</v>
      </c>
    </row>
    <row r="16964" spans="1:1" x14ac:dyDescent="0.25">
      <c r="A16964" s="1">
        <v>42677.166666666664</v>
      </c>
    </row>
    <row r="16965" spans="1:1" x14ac:dyDescent="0.25">
      <c r="A16965" s="1">
        <v>42677.177083333336</v>
      </c>
    </row>
    <row r="16966" spans="1:1" x14ac:dyDescent="0.25">
      <c r="A16966" s="1">
        <v>42677.1875</v>
      </c>
    </row>
    <row r="16967" spans="1:1" x14ac:dyDescent="0.25">
      <c r="A16967" s="1">
        <v>42677.197916666664</v>
      </c>
    </row>
    <row r="16968" spans="1:1" x14ac:dyDescent="0.25">
      <c r="A16968" s="1">
        <v>42677.208333333336</v>
      </c>
    </row>
    <row r="16969" spans="1:1" x14ac:dyDescent="0.25">
      <c r="A16969" s="1">
        <v>42677.21875</v>
      </c>
    </row>
    <row r="16970" spans="1:1" x14ac:dyDescent="0.25">
      <c r="A16970" s="1">
        <v>42677.229166666664</v>
      </c>
    </row>
    <row r="16971" spans="1:1" x14ac:dyDescent="0.25">
      <c r="A16971" s="1">
        <v>42677.239583333336</v>
      </c>
    </row>
    <row r="16972" spans="1:1" x14ac:dyDescent="0.25">
      <c r="A16972" s="1">
        <v>42677.25</v>
      </c>
    </row>
    <row r="16973" spans="1:1" x14ac:dyDescent="0.25">
      <c r="A16973" s="1">
        <v>42677.260416666664</v>
      </c>
    </row>
    <row r="16974" spans="1:1" x14ac:dyDescent="0.25">
      <c r="A16974" s="1">
        <v>42677.270833333336</v>
      </c>
    </row>
    <row r="16975" spans="1:1" x14ac:dyDescent="0.25">
      <c r="A16975" s="1">
        <v>42677.28125</v>
      </c>
    </row>
    <row r="16976" spans="1:1" x14ac:dyDescent="0.25">
      <c r="A16976" s="1">
        <v>42677.291666666664</v>
      </c>
    </row>
    <row r="16977" spans="1:1" x14ac:dyDescent="0.25">
      <c r="A16977" s="1">
        <v>42677.302083333336</v>
      </c>
    </row>
    <row r="16978" spans="1:1" x14ac:dyDescent="0.25">
      <c r="A16978" s="1">
        <v>42677.3125</v>
      </c>
    </row>
    <row r="16979" spans="1:1" x14ac:dyDescent="0.25">
      <c r="A16979" s="1">
        <v>42677.322916666664</v>
      </c>
    </row>
    <row r="16980" spans="1:1" x14ac:dyDescent="0.25">
      <c r="A16980" s="1">
        <v>42677.333333333336</v>
      </c>
    </row>
    <row r="16981" spans="1:1" x14ac:dyDescent="0.25">
      <c r="A16981" s="1">
        <v>42677.34375</v>
      </c>
    </row>
    <row r="16982" spans="1:1" x14ac:dyDescent="0.25">
      <c r="A16982" s="1">
        <v>42677.354166666664</v>
      </c>
    </row>
    <row r="16983" spans="1:1" x14ac:dyDescent="0.25">
      <c r="A16983" s="1">
        <v>42677.364583333336</v>
      </c>
    </row>
    <row r="16984" spans="1:1" x14ac:dyDescent="0.25">
      <c r="A16984" s="1">
        <v>42677.375</v>
      </c>
    </row>
    <row r="16985" spans="1:1" x14ac:dyDescent="0.25">
      <c r="A16985" s="1">
        <v>42677.385416666664</v>
      </c>
    </row>
    <row r="16986" spans="1:1" x14ac:dyDescent="0.25">
      <c r="A16986" s="1">
        <v>42677.395833333336</v>
      </c>
    </row>
    <row r="16987" spans="1:1" x14ac:dyDescent="0.25">
      <c r="A16987" s="1">
        <v>42677.40625</v>
      </c>
    </row>
    <row r="16988" spans="1:1" x14ac:dyDescent="0.25">
      <c r="A16988" s="1">
        <v>42677.416666666664</v>
      </c>
    </row>
    <row r="16989" spans="1:1" x14ac:dyDescent="0.25">
      <c r="A16989" s="1">
        <v>42677.427083333336</v>
      </c>
    </row>
    <row r="16990" spans="1:1" x14ac:dyDescent="0.25">
      <c r="A16990" s="1">
        <v>42677.4375</v>
      </c>
    </row>
    <row r="16991" spans="1:1" x14ac:dyDescent="0.25">
      <c r="A16991" s="1">
        <v>42677.447916666664</v>
      </c>
    </row>
    <row r="16992" spans="1:1" x14ac:dyDescent="0.25">
      <c r="A16992" s="1">
        <v>42677.458333333336</v>
      </c>
    </row>
    <row r="16993" spans="1:1" x14ac:dyDescent="0.25">
      <c r="A16993" s="1">
        <v>42677.46875</v>
      </c>
    </row>
    <row r="16994" spans="1:1" x14ac:dyDescent="0.25">
      <c r="A16994" s="1">
        <v>42677.479166666664</v>
      </c>
    </row>
    <row r="16995" spans="1:1" x14ac:dyDescent="0.25">
      <c r="A16995" s="1">
        <v>42677.489583333336</v>
      </c>
    </row>
    <row r="16996" spans="1:1" x14ac:dyDescent="0.25">
      <c r="A16996" s="1">
        <v>42677.5</v>
      </c>
    </row>
    <row r="16997" spans="1:1" x14ac:dyDescent="0.25">
      <c r="A16997" s="1">
        <v>42677.510416666664</v>
      </c>
    </row>
    <row r="16998" spans="1:1" x14ac:dyDescent="0.25">
      <c r="A16998" s="1">
        <v>42677.520833333336</v>
      </c>
    </row>
    <row r="16999" spans="1:1" x14ac:dyDescent="0.25">
      <c r="A16999" s="1">
        <v>42677.53125</v>
      </c>
    </row>
    <row r="17000" spans="1:1" x14ac:dyDescent="0.25">
      <c r="A17000" s="1">
        <v>42677.541666666664</v>
      </c>
    </row>
    <row r="17001" spans="1:1" x14ac:dyDescent="0.25">
      <c r="A17001" s="1">
        <v>42677.552083333336</v>
      </c>
    </row>
    <row r="17002" spans="1:1" x14ac:dyDescent="0.25">
      <c r="A17002" s="1">
        <v>42677.5625</v>
      </c>
    </row>
    <row r="17003" spans="1:1" x14ac:dyDescent="0.25">
      <c r="A17003" s="1">
        <v>42677.572916666664</v>
      </c>
    </row>
    <row r="17004" spans="1:1" x14ac:dyDescent="0.25">
      <c r="A17004" s="1">
        <v>42677.583333333336</v>
      </c>
    </row>
    <row r="17005" spans="1:1" x14ac:dyDescent="0.25">
      <c r="A17005" s="1">
        <v>42677.59375</v>
      </c>
    </row>
    <row r="17006" spans="1:1" x14ac:dyDescent="0.25">
      <c r="A17006" s="1">
        <v>42677.604166666664</v>
      </c>
    </row>
    <row r="17007" spans="1:1" x14ac:dyDescent="0.25">
      <c r="A17007" s="1">
        <v>42677.614583333336</v>
      </c>
    </row>
    <row r="17008" spans="1:1" x14ac:dyDescent="0.25">
      <c r="A17008" s="1">
        <v>42677.625</v>
      </c>
    </row>
    <row r="17009" spans="1:1" x14ac:dyDescent="0.25">
      <c r="A17009" s="1">
        <v>42677.635416666664</v>
      </c>
    </row>
    <row r="17010" spans="1:1" x14ac:dyDescent="0.25">
      <c r="A17010" s="1">
        <v>42677.645833333336</v>
      </c>
    </row>
    <row r="17011" spans="1:1" x14ac:dyDescent="0.25">
      <c r="A17011" s="1">
        <v>42677.65625</v>
      </c>
    </row>
    <row r="17012" spans="1:1" x14ac:dyDescent="0.25">
      <c r="A17012" s="1">
        <v>42677.666666666664</v>
      </c>
    </row>
    <row r="17013" spans="1:1" x14ac:dyDescent="0.25">
      <c r="A17013" s="1">
        <v>42677.677083333336</v>
      </c>
    </row>
    <row r="17014" spans="1:1" x14ac:dyDescent="0.25">
      <c r="A17014" s="1">
        <v>42677.6875</v>
      </c>
    </row>
    <row r="17015" spans="1:1" x14ac:dyDescent="0.25">
      <c r="A17015" s="1">
        <v>42677.697916666664</v>
      </c>
    </row>
    <row r="17016" spans="1:1" x14ac:dyDescent="0.25">
      <c r="A17016" s="1">
        <v>42677.708333333336</v>
      </c>
    </row>
    <row r="17017" spans="1:1" x14ac:dyDescent="0.25">
      <c r="A17017" s="1">
        <v>42677.71875</v>
      </c>
    </row>
    <row r="17018" spans="1:1" x14ac:dyDescent="0.25">
      <c r="A17018" s="1">
        <v>42677.729166666664</v>
      </c>
    </row>
    <row r="17019" spans="1:1" x14ac:dyDescent="0.25">
      <c r="A17019" s="1">
        <v>42677.739583333336</v>
      </c>
    </row>
    <row r="17020" spans="1:1" x14ac:dyDescent="0.25">
      <c r="A17020" s="1">
        <v>42677.75</v>
      </c>
    </row>
    <row r="17021" spans="1:1" x14ac:dyDescent="0.25">
      <c r="A17021" s="1">
        <v>42677.760416666664</v>
      </c>
    </row>
    <row r="17022" spans="1:1" x14ac:dyDescent="0.25">
      <c r="A17022" s="1">
        <v>42677.770833333336</v>
      </c>
    </row>
    <row r="17023" spans="1:1" x14ac:dyDescent="0.25">
      <c r="A17023" s="1">
        <v>42677.78125</v>
      </c>
    </row>
    <row r="17024" spans="1:1" x14ac:dyDescent="0.25">
      <c r="A17024" s="1">
        <v>42677.791666666664</v>
      </c>
    </row>
    <row r="17025" spans="1:1" x14ac:dyDescent="0.25">
      <c r="A17025" s="1">
        <v>42677.802083333336</v>
      </c>
    </row>
    <row r="17026" spans="1:1" x14ac:dyDescent="0.25">
      <c r="A17026" s="1">
        <v>42677.8125</v>
      </c>
    </row>
    <row r="17027" spans="1:1" x14ac:dyDescent="0.25">
      <c r="A17027" s="1">
        <v>42677.822916666664</v>
      </c>
    </row>
    <row r="17028" spans="1:1" x14ac:dyDescent="0.25">
      <c r="A17028" s="1">
        <v>42677.833333333336</v>
      </c>
    </row>
    <row r="17029" spans="1:1" x14ac:dyDescent="0.25">
      <c r="A17029" s="1">
        <v>42677.84375</v>
      </c>
    </row>
    <row r="17030" spans="1:1" x14ac:dyDescent="0.25">
      <c r="A17030" s="1">
        <v>42677.854166666664</v>
      </c>
    </row>
    <row r="17031" spans="1:1" x14ac:dyDescent="0.25">
      <c r="A17031" s="1">
        <v>42677.864583333336</v>
      </c>
    </row>
    <row r="17032" spans="1:1" x14ac:dyDescent="0.25">
      <c r="A17032" s="1">
        <v>42677.875</v>
      </c>
    </row>
    <row r="17033" spans="1:1" x14ac:dyDescent="0.25">
      <c r="A17033" s="1">
        <v>42677.885416666664</v>
      </c>
    </row>
    <row r="17034" spans="1:1" x14ac:dyDescent="0.25">
      <c r="A17034" s="1">
        <v>42677.895833333336</v>
      </c>
    </row>
    <row r="17035" spans="1:1" x14ac:dyDescent="0.25">
      <c r="A17035" s="1">
        <v>42677.90625</v>
      </c>
    </row>
    <row r="17036" spans="1:1" x14ac:dyDescent="0.25">
      <c r="A17036" s="1">
        <v>42677.916666666664</v>
      </c>
    </row>
    <row r="17037" spans="1:1" x14ac:dyDescent="0.25">
      <c r="A17037" s="1">
        <v>42677.927083333336</v>
      </c>
    </row>
    <row r="17038" spans="1:1" x14ac:dyDescent="0.25">
      <c r="A17038" s="1">
        <v>42677.9375</v>
      </c>
    </row>
    <row r="17039" spans="1:1" x14ac:dyDescent="0.25">
      <c r="A17039" s="1">
        <v>42677.947916666664</v>
      </c>
    </row>
    <row r="17040" spans="1:1" x14ac:dyDescent="0.25">
      <c r="A17040" s="1">
        <v>42677.958333333336</v>
      </c>
    </row>
    <row r="17041" spans="1:1" x14ac:dyDescent="0.25">
      <c r="A17041" s="1">
        <v>42677.96875</v>
      </c>
    </row>
    <row r="17042" spans="1:1" x14ac:dyDescent="0.25">
      <c r="A17042" s="1">
        <v>42677.979166666664</v>
      </c>
    </row>
    <row r="17043" spans="1:1" x14ac:dyDescent="0.25">
      <c r="A17043" s="1">
        <v>42677.989583333336</v>
      </c>
    </row>
    <row r="17044" spans="1:1" x14ac:dyDescent="0.25">
      <c r="A17044" s="1">
        <v>42678</v>
      </c>
    </row>
    <row r="17045" spans="1:1" x14ac:dyDescent="0.25">
      <c r="A17045" s="1">
        <v>42678.010416666664</v>
      </c>
    </row>
    <row r="17046" spans="1:1" x14ac:dyDescent="0.25">
      <c r="A17046" s="1">
        <v>42678.020833333336</v>
      </c>
    </row>
    <row r="17047" spans="1:1" x14ac:dyDescent="0.25">
      <c r="A17047" s="1">
        <v>42678.03125</v>
      </c>
    </row>
    <row r="17048" spans="1:1" x14ac:dyDescent="0.25">
      <c r="A17048" s="1">
        <v>42678.041666666664</v>
      </c>
    </row>
    <row r="17049" spans="1:1" x14ac:dyDescent="0.25">
      <c r="A17049" s="1">
        <v>42678.052083333336</v>
      </c>
    </row>
    <row r="17050" spans="1:1" x14ac:dyDescent="0.25">
      <c r="A17050" s="1">
        <v>42678.0625</v>
      </c>
    </row>
    <row r="17051" spans="1:1" x14ac:dyDescent="0.25">
      <c r="A17051" s="1">
        <v>42678.072916666664</v>
      </c>
    </row>
    <row r="17052" spans="1:1" x14ac:dyDescent="0.25">
      <c r="A17052" s="1">
        <v>42678.083333333336</v>
      </c>
    </row>
    <row r="17053" spans="1:1" x14ac:dyDescent="0.25">
      <c r="A17053" s="1">
        <v>42678.09375</v>
      </c>
    </row>
    <row r="17054" spans="1:1" x14ac:dyDescent="0.25">
      <c r="A17054" s="1">
        <v>42678.104166666664</v>
      </c>
    </row>
    <row r="17055" spans="1:1" x14ac:dyDescent="0.25">
      <c r="A17055" s="1">
        <v>42678.114583333336</v>
      </c>
    </row>
    <row r="17056" spans="1:1" x14ac:dyDescent="0.25">
      <c r="A17056" s="1">
        <v>42678.125</v>
      </c>
    </row>
    <row r="17057" spans="1:1" x14ac:dyDescent="0.25">
      <c r="A17057" s="1">
        <v>42678.135416666664</v>
      </c>
    </row>
    <row r="17058" spans="1:1" x14ac:dyDescent="0.25">
      <c r="A17058" s="1">
        <v>42678.145833333336</v>
      </c>
    </row>
    <row r="17059" spans="1:1" x14ac:dyDescent="0.25">
      <c r="A17059" s="1">
        <v>42678.15625</v>
      </c>
    </row>
    <row r="17060" spans="1:1" x14ac:dyDescent="0.25">
      <c r="A17060" s="1">
        <v>42678.166666666664</v>
      </c>
    </row>
    <row r="17061" spans="1:1" x14ac:dyDescent="0.25">
      <c r="A17061" s="1">
        <v>42678.177083333336</v>
      </c>
    </row>
    <row r="17062" spans="1:1" x14ac:dyDescent="0.25">
      <c r="A17062" s="1">
        <v>42678.1875</v>
      </c>
    </row>
    <row r="17063" spans="1:1" x14ac:dyDescent="0.25">
      <c r="A17063" s="1">
        <v>42678.197916666664</v>
      </c>
    </row>
    <row r="17064" spans="1:1" x14ac:dyDescent="0.25">
      <c r="A17064" s="1">
        <v>42678.208333333336</v>
      </c>
    </row>
    <row r="17065" spans="1:1" x14ac:dyDescent="0.25">
      <c r="A17065" s="1">
        <v>42678.21875</v>
      </c>
    </row>
    <row r="17066" spans="1:1" x14ac:dyDescent="0.25">
      <c r="A17066" s="1">
        <v>42678.229166666664</v>
      </c>
    </row>
    <row r="17067" spans="1:1" x14ac:dyDescent="0.25">
      <c r="A17067" s="1">
        <v>42678.239583333336</v>
      </c>
    </row>
    <row r="17068" spans="1:1" x14ac:dyDescent="0.25">
      <c r="A17068" s="1">
        <v>42678.25</v>
      </c>
    </row>
    <row r="17069" spans="1:1" x14ac:dyDescent="0.25">
      <c r="A17069" s="1">
        <v>42678.260416666664</v>
      </c>
    </row>
    <row r="17070" spans="1:1" x14ac:dyDescent="0.25">
      <c r="A17070" s="1">
        <v>42678.270833333336</v>
      </c>
    </row>
    <row r="17071" spans="1:1" x14ac:dyDescent="0.25">
      <c r="A17071" s="1">
        <v>42678.28125</v>
      </c>
    </row>
    <row r="17072" spans="1:1" x14ac:dyDescent="0.25">
      <c r="A17072" s="1">
        <v>42678.291666666664</v>
      </c>
    </row>
    <row r="17073" spans="1:1" x14ac:dyDescent="0.25">
      <c r="A17073" s="1">
        <v>42678.302083333336</v>
      </c>
    </row>
    <row r="17074" spans="1:1" x14ac:dyDescent="0.25">
      <c r="A17074" s="1">
        <v>42678.3125</v>
      </c>
    </row>
    <row r="17075" spans="1:1" x14ac:dyDescent="0.25">
      <c r="A17075" s="1">
        <v>42678.322916666664</v>
      </c>
    </row>
    <row r="17076" spans="1:1" x14ac:dyDescent="0.25">
      <c r="A17076" s="1">
        <v>42678.333333333336</v>
      </c>
    </row>
    <row r="17077" spans="1:1" x14ac:dyDescent="0.25">
      <c r="A17077" s="1">
        <v>42678.34375</v>
      </c>
    </row>
    <row r="17078" spans="1:1" x14ac:dyDescent="0.25">
      <c r="A17078" s="1">
        <v>42678.354166666664</v>
      </c>
    </row>
    <row r="17079" spans="1:1" x14ac:dyDescent="0.25">
      <c r="A17079" s="1">
        <v>42678.364583333336</v>
      </c>
    </row>
    <row r="17080" spans="1:1" x14ac:dyDescent="0.25">
      <c r="A17080" s="1">
        <v>42678.375</v>
      </c>
    </row>
    <row r="17081" spans="1:1" x14ac:dyDescent="0.25">
      <c r="A17081" s="1">
        <v>42678.385416666664</v>
      </c>
    </row>
    <row r="17082" spans="1:1" x14ac:dyDescent="0.25">
      <c r="A17082" s="1">
        <v>42678.395833333336</v>
      </c>
    </row>
    <row r="17083" spans="1:1" x14ac:dyDescent="0.25">
      <c r="A17083" s="1">
        <v>42678.40625</v>
      </c>
    </row>
    <row r="17084" spans="1:1" x14ac:dyDescent="0.25">
      <c r="A17084" s="1">
        <v>42678.416666666664</v>
      </c>
    </row>
    <row r="17085" spans="1:1" x14ac:dyDescent="0.25">
      <c r="A17085" s="1">
        <v>42678.427083333336</v>
      </c>
    </row>
    <row r="17086" spans="1:1" x14ac:dyDescent="0.25">
      <c r="A17086" s="1">
        <v>42678.4375</v>
      </c>
    </row>
    <row r="17087" spans="1:1" x14ac:dyDescent="0.25">
      <c r="A17087" s="1">
        <v>42678.447916666664</v>
      </c>
    </row>
    <row r="17088" spans="1:1" x14ac:dyDescent="0.25">
      <c r="A17088" s="1">
        <v>42678.458333333336</v>
      </c>
    </row>
    <row r="17089" spans="1:1" x14ac:dyDescent="0.25">
      <c r="A17089" s="1">
        <v>42678.46875</v>
      </c>
    </row>
    <row r="17090" spans="1:1" x14ac:dyDescent="0.25">
      <c r="A17090" s="1">
        <v>42678.479166666664</v>
      </c>
    </row>
    <row r="17091" spans="1:1" x14ac:dyDescent="0.25">
      <c r="A17091" s="1">
        <v>42678.489583333336</v>
      </c>
    </row>
    <row r="17092" spans="1:1" x14ac:dyDescent="0.25">
      <c r="A17092" s="1">
        <v>42678.5</v>
      </c>
    </row>
    <row r="17093" spans="1:1" x14ac:dyDescent="0.25">
      <c r="A17093" s="1">
        <v>42678.510416666664</v>
      </c>
    </row>
    <row r="17094" spans="1:1" x14ac:dyDescent="0.25">
      <c r="A17094" s="1">
        <v>42678.520833333336</v>
      </c>
    </row>
    <row r="17095" spans="1:1" x14ac:dyDescent="0.25">
      <c r="A17095" s="1">
        <v>42678.53125</v>
      </c>
    </row>
    <row r="17096" spans="1:1" x14ac:dyDescent="0.25">
      <c r="A17096" s="1">
        <v>42678.541666666664</v>
      </c>
    </row>
    <row r="17097" spans="1:1" x14ac:dyDescent="0.25">
      <c r="A17097" s="1">
        <v>42678.552083333336</v>
      </c>
    </row>
    <row r="17098" spans="1:1" x14ac:dyDescent="0.25">
      <c r="A17098" s="1">
        <v>42678.5625</v>
      </c>
    </row>
    <row r="17099" spans="1:1" x14ac:dyDescent="0.25">
      <c r="A17099" s="1">
        <v>42678.572916666664</v>
      </c>
    </row>
    <row r="17100" spans="1:1" x14ac:dyDescent="0.25">
      <c r="A17100" s="1">
        <v>42678.583333333336</v>
      </c>
    </row>
    <row r="17101" spans="1:1" x14ac:dyDescent="0.25">
      <c r="A17101" s="1">
        <v>42678.59375</v>
      </c>
    </row>
    <row r="17102" spans="1:1" x14ac:dyDescent="0.25">
      <c r="A17102" s="1">
        <v>42678.604166666664</v>
      </c>
    </row>
    <row r="17103" spans="1:1" x14ac:dyDescent="0.25">
      <c r="A17103" s="1">
        <v>42678.614583333336</v>
      </c>
    </row>
    <row r="17104" spans="1:1" x14ac:dyDescent="0.25">
      <c r="A17104" s="1">
        <v>42678.625</v>
      </c>
    </row>
    <row r="17105" spans="1:1" x14ac:dyDescent="0.25">
      <c r="A17105" s="1">
        <v>42678.635416666664</v>
      </c>
    </row>
    <row r="17106" spans="1:1" x14ac:dyDescent="0.25">
      <c r="A17106" s="1">
        <v>42678.645833333336</v>
      </c>
    </row>
    <row r="17107" spans="1:1" x14ac:dyDescent="0.25">
      <c r="A17107" s="1">
        <v>42678.65625</v>
      </c>
    </row>
    <row r="17108" spans="1:1" x14ac:dyDescent="0.25">
      <c r="A17108" s="1">
        <v>42678.666666666664</v>
      </c>
    </row>
    <row r="17109" spans="1:1" x14ac:dyDescent="0.25">
      <c r="A17109" s="1">
        <v>42678.677083333336</v>
      </c>
    </row>
    <row r="17110" spans="1:1" x14ac:dyDescent="0.25">
      <c r="A17110" s="1">
        <v>42678.6875</v>
      </c>
    </row>
    <row r="17111" spans="1:1" x14ac:dyDescent="0.25">
      <c r="A17111" s="1">
        <v>42678.697916666664</v>
      </c>
    </row>
    <row r="17112" spans="1:1" x14ac:dyDescent="0.25">
      <c r="A17112" s="1">
        <v>42678.708333333336</v>
      </c>
    </row>
    <row r="17113" spans="1:1" x14ac:dyDescent="0.25">
      <c r="A17113" s="1">
        <v>42678.71875</v>
      </c>
    </row>
    <row r="17114" spans="1:1" x14ac:dyDescent="0.25">
      <c r="A17114" s="1">
        <v>42678.729166666664</v>
      </c>
    </row>
    <row r="17115" spans="1:1" x14ac:dyDescent="0.25">
      <c r="A17115" s="1">
        <v>42678.739583333336</v>
      </c>
    </row>
    <row r="17116" spans="1:1" x14ac:dyDescent="0.25">
      <c r="A17116" s="1">
        <v>42678.75</v>
      </c>
    </row>
    <row r="17117" spans="1:1" x14ac:dyDescent="0.25">
      <c r="A17117" s="1">
        <v>42678.760416666664</v>
      </c>
    </row>
    <row r="17118" spans="1:1" x14ac:dyDescent="0.25">
      <c r="A17118" s="1">
        <v>42678.770833333336</v>
      </c>
    </row>
    <row r="17119" spans="1:1" x14ac:dyDescent="0.25">
      <c r="A17119" s="1">
        <v>42678.78125</v>
      </c>
    </row>
    <row r="17120" spans="1:1" x14ac:dyDescent="0.25">
      <c r="A17120" s="1">
        <v>42678.791666666664</v>
      </c>
    </row>
    <row r="17121" spans="1:1" x14ac:dyDescent="0.25">
      <c r="A17121" s="1">
        <v>42678.802083333336</v>
      </c>
    </row>
    <row r="17122" spans="1:1" x14ac:dyDescent="0.25">
      <c r="A17122" s="1">
        <v>42678.8125</v>
      </c>
    </row>
    <row r="17123" spans="1:1" x14ac:dyDescent="0.25">
      <c r="A17123" s="1">
        <v>42678.822916666664</v>
      </c>
    </row>
    <row r="17124" spans="1:1" x14ac:dyDescent="0.25">
      <c r="A17124" s="1">
        <v>42678.833333333336</v>
      </c>
    </row>
    <row r="17125" spans="1:1" x14ac:dyDescent="0.25">
      <c r="A17125" s="1">
        <v>42678.84375</v>
      </c>
    </row>
    <row r="17126" spans="1:1" x14ac:dyDescent="0.25">
      <c r="A17126" s="1">
        <v>42678.854166666664</v>
      </c>
    </row>
    <row r="17127" spans="1:1" x14ac:dyDescent="0.25">
      <c r="A17127" s="1">
        <v>42678.864583333336</v>
      </c>
    </row>
    <row r="17128" spans="1:1" x14ac:dyDescent="0.25">
      <c r="A17128" s="1">
        <v>42678.875</v>
      </c>
    </row>
    <row r="17129" spans="1:1" x14ac:dyDescent="0.25">
      <c r="A17129" s="1">
        <v>42678.885416666664</v>
      </c>
    </row>
    <row r="17130" spans="1:1" x14ac:dyDescent="0.25">
      <c r="A17130" s="1">
        <v>42678.895833333336</v>
      </c>
    </row>
    <row r="17131" spans="1:1" x14ac:dyDescent="0.25">
      <c r="A17131" s="1">
        <v>42678.90625</v>
      </c>
    </row>
    <row r="17132" spans="1:1" x14ac:dyDescent="0.25">
      <c r="A17132" s="1">
        <v>42678.916666666664</v>
      </c>
    </row>
    <row r="17133" spans="1:1" x14ac:dyDescent="0.25">
      <c r="A17133" s="1">
        <v>42678.927083333336</v>
      </c>
    </row>
    <row r="17134" spans="1:1" x14ac:dyDescent="0.25">
      <c r="A17134" s="1">
        <v>42678.9375</v>
      </c>
    </row>
    <row r="17135" spans="1:1" x14ac:dyDescent="0.25">
      <c r="A17135" s="1">
        <v>42678.947916666664</v>
      </c>
    </row>
    <row r="17136" spans="1:1" x14ac:dyDescent="0.25">
      <c r="A17136" s="1">
        <v>42678.958333333336</v>
      </c>
    </row>
    <row r="17137" spans="1:1" x14ac:dyDescent="0.25">
      <c r="A17137" s="1">
        <v>42678.96875</v>
      </c>
    </row>
    <row r="17138" spans="1:1" x14ac:dyDescent="0.25">
      <c r="A17138" s="1">
        <v>42678.979166666664</v>
      </c>
    </row>
    <row r="17139" spans="1:1" x14ac:dyDescent="0.25">
      <c r="A17139" s="1">
        <v>42678.989583333336</v>
      </c>
    </row>
    <row r="17140" spans="1:1" x14ac:dyDescent="0.25">
      <c r="A17140" s="1">
        <v>42679</v>
      </c>
    </row>
    <row r="17141" spans="1:1" x14ac:dyDescent="0.25">
      <c r="A17141" s="1">
        <v>42679.010416666664</v>
      </c>
    </row>
    <row r="17142" spans="1:1" x14ac:dyDescent="0.25">
      <c r="A17142" s="1">
        <v>42679.020833333336</v>
      </c>
    </row>
    <row r="17143" spans="1:1" x14ac:dyDescent="0.25">
      <c r="A17143" s="1">
        <v>42679.03125</v>
      </c>
    </row>
    <row r="17144" spans="1:1" x14ac:dyDescent="0.25">
      <c r="A17144" s="1">
        <v>42679.041666666664</v>
      </c>
    </row>
    <row r="17145" spans="1:1" x14ac:dyDescent="0.25">
      <c r="A17145" s="1">
        <v>42679.052083333336</v>
      </c>
    </row>
    <row r="17146" spans="1:1" x14ac:dyDescent="0.25">
      <c r="A17146" s="1">
        <v>42679.0625</v>
      </c>
    </row>
    <row r="17147" spans="1:1" x14ac:dyDescent="0.25">
      <c r="A17147" s="1">
        <v>42679.072916666664</v>
      </c>
    </row>
    <row r="17148" spans="1:1" x14ac:dyDescent="0.25">
      <c r="A17148" s="1">
        <v>42679.083333333336</v>
      </c>
    </row>
    <row r="17149" spans="1:1" x14ac:dyDescent="0.25">
      <c r="A17149" s="1">
        <v>42679.09375</v>
      </c>
    </row>
    <row r="17150" spans="1:1" x14ac:dyDescent="0.25">
      <c r="A17150" s="1">
        <v>42679.104166666664</v>
      </c>
    </row>
    <row r="17151" spans="1:1" x14ac:dyDescent="0.25">
      <c r="A17151" s="1">
        <v>42679.114583333336</v>
      </c>
    </row>
    <row r="17152" spans="1:1" x14ac:dyDescent="0.25">
      <c r="A17152" s="1">
        <v>42679.125</v>
      </c>
    </row>
    <row r="17153" spans="1:1" x14ac:dyDescent="0.25">
      <c r="A17153" s="1">
        <v>42679.135416666664</v>
      </c>
    </row>
    <row r="17154" spans="1:1" x14ac:dyDescent="0.25">
      <c r="A17154" s="1">
        <v>42679.145833333336</v>
      </c>
    </row>
    <row r="17155" spans="1:1" x14ac:dyDescent="0.25">
      <c r="A17155" s="1">
        <v>42679.15625</v>
      </c>
    </row>
    <row r="17156" spans="1:1" x14ac:dyDescent="0.25">
      <c r="A17156" s="1">
        <v>42679.166666666664</v>
      </c>
    </row>
    <row r="17157" spans="1:1" x14ac:dyDescent="0.25">
      <c r="A17157" s="1">
        <v>42679.177083333336</v>
      </c>
    </row>
    <row r="17158" spans="1:1" x14ac:dyDescent="0.25">
      <c r="A17158" s="1">
        <v>42679.1875</v>
      </c>
    </row>
    <row r="17159" spans="1:1" x14ac:dyDescent="0.25">
      <c r="A17159" s="1">
        <v>42679.197916666664</v>
      </c>
    </row>
    <row r="17160" spans="1:1" x14ac:dyDescent="0.25">
      <c r="A17160" s="1">
        <v>42679.208333333336</v>
      </c>
    </row>
    <row r="17161" spans="1:1" x14ac:dyDescent="0.25">
      <c r="A17161" s="1">
        <v>42679.21875</v>
      </c>
    </row>
    <row r="17162" spans="1:1" x14ac:dyDescent="0.25">
      <c r="A17162" s="1">
        <v>42679.229166666664</v>
      </c>
    </row>
    <row r="17163" spans="1:1" x14ac:dyDescent="0.25">
      <c r="A17163" s="1">
        <v>42679.239583333336</v>
      </c>
    </row>
    <row r="17164" spans="1:1" x14ac:dyDescent="0.25">
      <c r="A17164" s="1">
        <v>42679.25</v>
      </c>
    </row>
    <row r="17165" spans="1:1" x14ac:dyDescent="0.25">
      <c r="A17165" s="1">
        <v>42679.260416666664</v>
      </c>
    </row>
    <row r="17166" spans="1:1" x14ac:dyDescent="0.25">
      <c r="A17166" s="1">
        <v>42679.270833333336</v>
      </c>
    </row>
    <row r="17167" spans="1:1" x14ac:dyDescent="0.25">
      <c r="A17167" s="1">
        <v>42679.28125</v>
      </c>
    </row>
    <row r="17168" spans="1:1" x14ac:dyDescent="0.25">
      <c r="A17168" s="1">
        <v>42679.291666666664</v>
      </c>
    </row>
    <row r="17169" spans="1:1" x14ac:dyDescent="0.25">
      <c r="A17169" s="1">
        <v>42679.302083333336</v>
      </c>
    </row>
    <row r="17170" spans="1:1" x14ac:dyDescent="0.25">
      <c r="A17170" s="1">
        <v>42679.3125</v>
      </c>
    </row>
    <row r="17171" spans="1:1" x14ac:dyDescent="0.25">
      <c r="A17171" s="1">
        <v>42679.322916666664</v>
      </c>
    </row>
    <row r="17172" spans="1:1" x14ac:dyDescent="0.25">
      <c r="A17172" s="1">
        <v>42679.333333333336</v>
      </c>
    </row>
    <row r="17173" spans="1:1" x14ac:dyDescent="0.25">
      <c r="A17173" s="1">
        <v>42679.34375</v>
      </c>
    </row>
    <row r="17174" spans="1:1" x14ac:dyDescent="0.25">
      <c r="A17174" s="1">
        <v>42679.354166666664</v>
      </c>
    </row>
    <row r="17175" spans="1:1" x14ac:dyDescent="0.25">
      <c r="A17175" s="1">
        <v>42679.364583333336</v>
      </c>
    </row>
    <row r="17176" spans="1:1" x14ac:dyDescent="0.25">
      <c r="A17176" s="1">
        <v>42679.375</v>
      </c>
    </row>
    <row r="17177" spans="1:1" x14ac:dyDescent="0.25">
      <c r="A17177" s="1">
        <v>42679.385416666664</v>
      </c>
    </row>
    <row r="17178" spans="1:1" x14ac:dyDescent="0.25">
      <c r="A17178" s="1">
        <v>42679.395833333336</v>
      </c>
    </row>
    <row r="17179" spans="1:1" x14ac:dyDescent="0.25">
      <c r="A17179" s="1">
        <v>42679.40625</v>
      </c>
    </row>
    <row r="17180" spans="1:1" x14ac:dyDescent="0.25">
      <c r="A17180" s="1">
        <v>42679.416666666664</v>
      </c>
    </row>
    <row r="17181" spans="1:1" x14ac:dyDescent="0.25">
      <c r="A17181" s="1">
        <v>42679.427083333336</v>
      </c>
    </row>
    <row r="17182" spans="1:1" x14ac:dyDescent="0.25">
      <c r="A17182" s="1">
        <v>42679.4375</v>
      </c>
    </row>
    <row r="17183" spans="1:1" x14ac:dyDescent="0.25">
      <c r="A17183" s="1">
        <v>42679.447916666664</v>
      </c>
    </row>
    <row r="17184" spans="1:1" x14ac:dyDescent="0.25">
      <c r="A17184" s="1">
        <v>42679.458333333336</v>
      </c>
    </row>
    <row r="17185" spans="1:1" x14ac:dyDescent="0.25">
      <c r="A17185" s="1">
        <v>42679.46875</v>
      </c>
    </row>
    <row r="17186" spans="1:1" x14ac:dyDescent="0.25">
      <c r="A17186" s="1">
        <v>42679.479166666664</v>
      </c>
    </row>
    <row r="17187" spans="1:1" x14ac:dyDescent="0.25">
      <c r="A17187" s="1">
        <v>42679.489583333336</v>
      </c>
    </row>
    <row r="17188" spans="1:1" x14ac:dyDescent="0.25">
      <c r="A17188" s="1">
        <v>42679.5</v>
      </c>
    </row>
    <row r="17189" spans="1:1" x14ac:dyDescent="0.25">
      <c r="A17189" s="1">
        <v>42679.510416666664</v>
      </c>
    </row>
    <row r="17190" spans="1:1" x14ac:dyDescent="0.25">
      <c r="A17190" s="1">
        <v>42679.520833333336</v>
      </c>
    </row>
    <row r="17191" spans="1:1" x14ac:dyDescent="0.25">
      <c r="A17191" s="1">
        <v>42679.53125</v>
      </c>
    </row>
    <row r="17192" spans="1:1" x14ac:dyDescent="0.25">
      <c r="A17192" s="1">
        <v>42679.541666666664</v>
      </c>
    </row>
    <row r="17193" spans="1:1" x14ac:dyDescent="0.25">
      <c r="A17193" s="1">
        <v>42679.552083333336</v>
      </c>
    </row>
    <row r="17194" spans="1:1" x14ac:dyDescent="0.25">
      <c r="A17194" s="1">
        <v>42679.5625</v>
      </c>
    </row>
    <row r="17195" spans="1:1" x14ac:dyDescent="0.25">
      <c r="A17195" s="1">
        <v>42679.572916666664</v>
      </c>
    </row>
    <row r="17196" spans="1:1" x14ac:dyDescent="0.25">
      <c r="A17196" s="1">
        <v>42679.583333333336</v>
      </c>
    </row>
    <row r="17197" spans="1:1" x14ac:dyDescent="0.25">
      <c r="A17197" s="1">
        <v>42679.59375</v>
      </c>
    </row>
    <row r="17198" spans="1:1" x14ac:dyDescent="0.25">
      <c r="A17198" s="1">
        <v>42679.604166666664</v>
      </c>
    </row>
    <row r="17199" spans="1:1" x14ac:dyDescent="0.25">
      <c r="A17199" s="1">
        <v>42679.614583333336</v>
      </c>
    </row>
    <row r="17200" spans="1:1" x14ac:dyDescent="0.25">
      <c r="A17200" s="1">
        <v>42679.625</v>
      </c>
    </row>
    <row r="17201" spans="1:1" x14ac:dyDescent="0.25">
      <c r="A17201" s="1">
        <v>42679.635416666664</v>
      </c>
    </row>
    <row r="17202" spans="1:1" x14ac:dyDescent="0.25">
      <c r="A17202" s="1">
        <v>42679.645833333336</v>
      </c>
    </row>
    <row r="17203" spans="1:1" x14ac:dyDescent="0.25">
      <c r="A17203" s="1">
        <v>42679.65625</v>
      </c>
    </row>
    <row r="17204" spans="1:1" x14ac:dyDescent="0.25">
      <c r="A17204" s="1">
        <v>42679.666666666664</v>
      </c>
    </row>
    <row r="17205" spans="1:1" x14ac:dyDescent="0.25">
      <c r="A17205" s="1">
        <v>42679.677083333336</v>
      </c>
    </row>
    <row r="17206" spans="1:1" x14ac:dyDescent="0.25">
      <c r="A17206" s="1">
        <v>42679.6875</v>
      </c>
    </row>
    <row r="17207" spans="1:1" x14ac:dyDescent="0.25">
      <c r="A17207" s="1">
        <v>42679.697916666664</v>
      </c>
    </row>
    <row r="17208" spans="1:1" x14ac:dyDescent="0.25">
      <c r="A17208" s="1">
        <v>42679.708333333336</v>
      </c>
    </row>
    <row r="17209" spans="1:1" x14ac:dyDescent="0.25">
      <c r="A17209" s="1">
        <v>42679.71875</v>
      </c>
    </row>
    <row r="17210" spans="1:1" x14ac:dyDescent="0.25">
      <c r="A17210" s="1">
        <v>42679.729166666664</v>
      </c>
    </row>
    <row r="17211" spans="1:1" x14ac:dyDescent="0.25">
      <c r="A17211" s="1">
        <v>42679.739583333336</v>
      </c>
    </row>
    <row r="17212" spans="1:1" x14ac:dyDescent="0.25">
      <c r="A17212" s="1">
        <v>42679.75</v>
      </c>
    </row>
    <row r="17213" spans="1:1" x14ac:dyDescent="0.25">
      <c r="A17213" s="1">
        <v>42679.760416666664</v>
      </c>
    </row>
    <row r="17214" spans="1:1" x14ac:dyDescent="0.25">
      <c r="A17214" s="1">
        <v>42679.770833333336</v>
      </c>
    </row>
    <row r="17215" spans="1:1" x14ac:dyDescent="0.25">
      <c r="A17215" s="1">
        <v>42679.78125</v>
      </c>
    </row>
    <row r="17216" spans="1:1" x14ac:dyDescent="0.25">
      <c r="A17216" s="1">
        <v>42679.791666666664</v>
      </c>
    </row>
    <row r="17217" spans="1:1" x14ac:dyDescent="0.25">
      <c r="A17217" s="1">
        <v>42679.802083333336</v>
      </c>
    </row>
    <row r="17218" spans="1:1" x14ac:dyDescent="0.25">
      <c r="A17218" s="1">
        <v>42679.8125</v>
      </c>
    </row>
    <row r="17219" spans="1:1" x14ac:dyDescent="0.25">
      <c r="A17219" s="1">
        <v>42679.822916666664</v>
      </c>
    </row>
    <row r="17220" spans="1:1" x14ac:dyDescent="0.25">
      <c r="A17220" s="1">
        <v>42679.833333333336</v>
      </c>
    </row>
    <row r="17221" spans="1:1" x14ac:dyDescent="0.25">
      <c r="A17221" s="1">
        <v>42679.84375</v>
      </c>
    </row>
    <row r="17222" spans="1:1" x14ac:dyDescent="0.25">
      <c r="A17222" s="1">
        <v>42679.854166666664</v>
      </c>
    </row>
    <row r="17223" spans="1:1" x14ac:dyDescent="0.25">
      <c r="A17223" s="1">
        <v>42679.864583333336</v>
      </c>
    </row>
    <row r="17224" spans="1:1" x14ac:dyDescent="0.25">
      <c r="A17224" s="1">
        <v>42679.875</v>
      </c>
    </row>
    <row r="17225" spans="1:1" x14ac:dyDescent="0.25">
      <c r="A17225" s="1">
        <v>42679.885416666664</v>
      </c>
    </row>
    <row r="17226" spans="1:1" x14ac:dyDescent="0.25">
      <c r="A17226" s="1">
        <v>42679.895833333336</v>
      </c>
    </row>
    <row r="17227" spans="1:1" x14ac:dyDescent="0.25">
      <c r="A17227" s="1">
        <v>42679.90625</v>
      </c>
    </row>
    <row r="17228" spans="1:1" x14ac:dyDescent="0.25">
      <c r="A17228" s="1">
        <v>42679.916666666664</v>
      </c>
    </row>
    <row r="17229" spans="1:1" x14ac:dyDescent="0.25">
      <c r="A17229" s="1">
        <v>42679.927083333336</v>
      </c>
    </row>
    <row r="17230" spans="1:1" x14ac:dyDescent="0.25">
      <c r="A17230" s="1">
        <v>42679.9375</v>
      </c>
    </row>
    <row r="17231" spans="1:1" x14ac:dyDescent="0.25">
      <c r="A17231" s="1">
        <v>42679.947916666664</v>
      </c>
    </row>
    <row r="17232" spans="1:1" x14ac:dyDescent="0.25">
      <c r="A17232" s="1">
        <v>42679.958333333336</v>
      </c>
    </row>
    <row r="17233" spans="1:1" x14ac:dyDescent="0.25">
      <c r="A17233" s="1">
        <v>42679.96875</v>
      </c>
    </row>
    <row r="17234" spans="1:1" x14ac:dyDescent="0.25">
      <c r="A17234" s="1">
        <v>42679.979166666664</v>
      </c>
    </row>
    <row r="17235" spans="1:1" x14ac:dyDescent="0.25">
      <c r="A17235" s="1">
        <v>42679.989583333336</v>
      </c>
    </row>
    <row r="17236" spans="1:1" x14ac:dyDescent="0.25">
      <c r="A17236" s="1">
        <v>42680</v>
      </c>
    </row>
    <row r="17237" spans="1:1" x14ac:dyDescent="0.25">
      <c r="A17237" s="1">
        <v>42680.010416666664</v>
      </c>
    </row>
    <row r="17238" spans="1:1" x14ac:dyDescent="0.25">
      <c r="A17238" s="1">
        <v>42680.020833333336</v>
      </c>
    </row>
    <row r="17239" spans="1:1" x14ac:dyDescent="0.25">
      <c r="A17239" s="1">
        <v>42680.03125</v>
      </c>
    </row>
    <row r="17240" spans="1:1" x14ac:dyDescent="0.25">
      <c r="A17240" s="1">
        <v>42680.041666666664</v>
      </c>
    </row>
    <row r="17241" spans="1:1" x14ac:dyDescent="0.25">
      <c r="A17241" s="1">
        <v>42680.052083333336</v>
      </c>
    </row>
    <row r="17242" spans="1:1" x14ac:dyDescent="0.25">
      <c r="A17242" s="1">
        <v>42680.0625</v>
      </c>
    </row>
    <row r="17243" spans="1:1" x14ac:dyDescent="0.25">
      <c r="A17243" s="1">
        <v>42680.072916666664</v>
      </c>
    </row>
    <row r="17244" spans="1:1" x14ac:dyDescent="0.25">
      <c r="A17244" s="1">
        <v>42680.083333333336</v>
      </c>
    </row>
    <row r="17245" spans="1:1" x14ac:dyDescent="0.25">
      <c r="A17245" s="1">
        <v>42680.09375</v>
      </c>
    </row>
    <row r="17246" spans="1:1" x14ac:dyDescent="0.25">
      <c r="A17246" s="1">
        <v>42680.104166666664</v>
      </c>
    </row>
    <row r="17247" spans="1:1" x14ac:dyDescent="0.25">
      <c r="A17247" s="1">
        <v>42680.114583333336</v>
      </c>
    </row>
    <row r="17248" spans="1:1" x14ac:dyDescent="0.25">
      <c r="A17248" s="1">
        <v>42680.125</v>
      </c>
    </row>
    <row r="17249" spans="1:1" x14ac:dyDescent="0.25">
      <c r="A17249" s="1">
        <v>42680.135416666664</v>
      </c>
    </row>
    <row r="17250" spans="1:1" x14ac:dyDescent="0.25">
      <c r="A17250" s="1">
        <v>42680.145833333336</v>
      </c>
    </row>
    <row r="17251" spans="1:1" x14ac:dyDescent="0.25">
      <c r="A17251" s="1">
        <v>42680.15625</v>
      </c>
    </row>
    <row r="17252" spans="1:1" x14ac:dyDescent="0.25">
      <c r="A17252" s="1">
        <v>42680.166666666664</v>
      </c>
    </row>
    <row r="17253" spans="1:1" x14ac:dyDescent="0.25">
      <c r="A17253" s="1">
        <v>42680.177083333336</v>
      </c>
    </row>
    <row r="17254" spans="1:1" x14ac:dyDescent="0.25">
      <c r="A17254" s="1">
        <v>42680.1875</v>
      </c>
    </row>
    <row r="17255" spans="1:1" x14ac:dyDescent="0.25">
      <c r="A17255" s="1">
        <v>42680.197916666664</v>
      </c>
    </row>
    <row r="17256" spans="1:1" x14ac:dyDescent="0.25">
      <c r="A17256" s="1">
        <v>42680.208333333336</v>
      </c>
    </row>
    <row r="17257" spans="1:1" x14ac:dyDescent="0.25">
      <c r="A17257" s="1">
        <v>42680.21875</v>
      </c>
    </row>
    <row r="17258" spans="1:1" x14ac:dyDescent="0.25">
      <c r="A17258" s="1">
        <v>42680.229166666664</v>
      </c>
    </row>
    <row r="17259" spans="1:1" x14ac:dyDescent="0.25">
      <c r="A17259" s="1">
        <v>42680.239583333336</v>
      </c>
    </row>
    <row r="17260" spans="1:1" x14ac:dyDescent="0.25">
      <c r="A17260" s="1">
        <v>42680.25</v>
      </c>
    </row>
    <row r="17261" spans="1:1" x14ac:dyDescent="0.25">
      <c r="A17261" s="1">
        <v>42680.260416666664</v>
      </c>
    </row>
    <row r="17262" spans="1:1" x14ac:dyDescent="0.25">
      <c r="A17262" s="1">
        <v>42680.270833333336</v>
      </c>
    </row>
    <row r="17263" spans="1:1" x14ac:dyDescent="0.25">
      <c r="A17263" s="1">
        <v>42680.28125</v>
      </c>
    </row>
    <row r="17264" spans="1:1" x14ac:dyDescent="0.25">
      <c r="A17264" s="1">
        <v>42680.291666666664</v>
      </c>
    </row>
    <row r="17265" spans="1:1" x14ac:dyDescent="0.25">
      <c r="A17265" s="1">
        <v>42680.302083333336</v>
      </c>
    </row>
    <row r="17266" spans="1:1" x14ac:dyDescent="0.25">
      <c r="A17266" s="1">
        <v>42680.3125</v>
      </c>
    </row>
    <row r="17267" spans="1:1" x14ac:dyDescent="0.25">
      <c r="A17267" s="1">
        <v>42680.322916666664</v>
      </c>
    </row>
    <row r="17268" spans="1:1" x14ac:dyDescent="0.25">
      <c r="A17268" s="1">
        <v>42680.333333333336</v>
      </c>
    </row>
    <row r="17269" spans="1:1" x14ac:dyDescent="0.25">
      <c r="A17269" s="1">
        <v>42680.34375</v>
      </c>
    </row>
    <row r="17270" spans="1:1" x14ac:dyDescent="0.25">
      <c r="A17270" s="1">
        <v>42680.354166666664</v>
      </c>
    </row>
    <row r="17271" spans="1:1" x14ac:dyDescent="0.25">
      <c r="A17271" s="1">
        <v>42680.364583333336</v>
      </c>
    </row>
    <row r="17272" spans="1:1" x14ac:dyDescent="0.25">
      <c r="A17272" s="1">
        <v>42680.375</v>
      </c>
    </row>
    <row r="17273" spans="1:1" x14ac:dyDescent="0.25">
      <c r="A17273" s="1">
        <v>42680.385416666664</v>
      </c>
    </row>
    <row r="17274" spans="1:1" x14ac:dyDescent="0.25">
      <c r="A17274" s="1">
        <v>42680.395833333336</v>
      </c>
    </row>
    <row r="17275" spans="1:1" x14ac:dyDescent="0.25">
      <c r="A17275" s="1">
        <v>42680.40625</v>
      </c>
    </row>
    <row r="17276" spans="1:1" x14ac:dyDescent="0.25">
      <c r="A17276" s="1">
        <v>42680.416666666664</v>
      </c>
    </row>
    <row r="17277" spans="1:1" x14ac:dyDescent="0.25">
      <c r="A17277" s="1">
        <v>42680.427083333336</v>
      </c>
    </row>
    <row r="17278" spans="1:1" x14ac:dyDescent="0.25">
      <c r="A17278" s="1">
        <v>42680.4375</v>
      </c>
    </row>
    <row r="17279" spans="1:1" x14ac:dyDescent="0.25">
      <c r="A17279" s="1">
        <v>42680.447916666664</v>
      </c>
    </row>
    <row r="17280" spans="1:1" x14ac:dyDescent="0.25">
      <c r="A17280" s="1">
        <v>42680.458333333336</v>
      </c>
    </row>
    <row r="17281" spans="1:1" x14ac:dyDescent="0.25">
      <c r="A17281" s="1">
        <v>42680.46875</v>
      </c>
    </row>
    <row r="17282" spans="1:1" x14ac:dyDescent="0.25">
      <c r="A17282" s="1">
        <v>42680.479166666664</v>
      </c>
    </row>
    <row r="17283" spans="1:1" x14ac:dyDescent="0.25">
      <c r="A17283" s="1">
        <v>42680.489583333336</v>
      </c>
    </row>
    <row r="17284" spans="1:1" x14ac:dyDescent="0.25">
      <c r="A17284" s="1">
        <v>42680.5</v>
      </c>
    </row>
    <row r="17285" spans="1:1" x14ac:dyDescent="0.25">
      <c r="A17285" s="1">
        <v>42680.510416666664</v>
      </c>
    </row>
    <row r="17286" spans="1:1" x14ac:dyDescent="0.25">
      <c r="A17286" s="1">
        <v>42680.520833333336</v>
      </c>
    </row>
    <row r="17287" spans="1:1" x14ac:dyDescent="0.25">
      <c r="A17287" s="1">
        <v>42680.53125</v>
      </c>
    </row>
    <row r="17288" spans="1:1" x14ac:dyDescent="0.25">
      <c r="A17288" s="1">
        <v>42680.541666666664</v>
      </c>
    </row>
    <row r="17289" spans="1:1" x14ac:dyDescent="0.25">
      <c r="A17289" s="1">
        <v>42680.552083333336</v>
      </c>
    </row>
    <row r="17290" spans="1:1" x14ac:dyDescent="0.25">
      <c r="A17290" s="1">
        <v>42680.5625</v>
      </c>
    </row>
    <row r="17291" spans="1:1" x14ac:dyDescent="0.25">
      <c r="A17291" s="1">
        <v>42680.572916666664</v>
      </c>
    </row>
    <row r="17292" spans="1:1" x14ac:dyDescent="0.25">
      <c r="A17292" s="1">
        <v>42680.583333333336</v>
      </c>
    </row>
    <row r="17293" spans="1:1" x14ac:dyDescent="0.25">
      <c r="A17293" s="1">
        <v>42680.59375</v>
      </c>
    </row>
    <row r="17294" spans="1:1" x14ac:dyDescent="0.25">
      <c r="A17294" s="1">
        <v>42680.604166666664</v>
      </c>
    </row>
    <row r="17295" spans="1:1" x14ac:dyDescent="0.25">
      <c r="A17295" s="1">
        <v>42680.614583333336</v>
      </c>
    </row>
    <row r="17296" spans="1:1" x14ac:dyDescent="0.25">
      <c r="A17296" s="1">
        <v>42680.625</v>
      </c>
    </row>
    <row r="17297" spans="1:1" x14ac:dyDescent="0.25">
      <c r="A17297" s="1">
        <v>42680.635416666664</v>
      </c>
    </row>
    <row r="17298" spans="1:1" x14ac:dyDescent="0.25">
      <c r="A17298" s="1">
        <v>42680.645833333336</v>
      </c>
    </row>
    <row r="17299" spans="1:1" x14ac:dyDescent="0.25">
      <c r="A17299" s="1">
        <v>42680.65625</v>
      </c>
    </row>
    <row r="17300" spans="1:1" x14ac:dyDescent="0.25">
      <c r="A17300" s="1">
        <v>42680.666666666664</v>
      </c>
    </row>
    <row r="17301" spans="1:1" x14ac:dyDescent="0.25">
      <c r="A17301" s="1">
        <v>42680.677083333336</v>
      </c>
    </row>
    <row r="17302" spans="1:1" x14ac:dyDescent="0.25">
      <c r="A17302" s="1">
        <v>42680.6875</v>
      </c>
    </row>
    <row r="17303" spans="1:1" x14ac:dyDescent="0.25">
      <c r="A17303" s="1">
        <v>42680.697916666664</v>
      </c>
    </row>
    <row r="17304" spans="1:1" x14ac:dyDescent="0.25">
      <c r="A17304" s="1">
        <v>42680.708333333336</v>
      </c>
    </row>
    <row r="17305" spans="1:1" x14ac:dyDescent="0.25">
      <c r="A17305" s="1">
        <v>42680.71875</v>
      </c>
    </row>
    <row r="17306" spans="1:1" x14ac:dyDescent="0.25">
      <c r="A17306" s="1">
        <v>42680.729166666664</v>
      </c>
    </row>
    <row r="17307" spans="1:1" x14ac:dyDescent="0.25">
      <c r="A17307" s="1">
        <v>42680.739583333336</v>
      </c>
    </row>
    <row r="17308" spans="1:1" x14ac:dyDescent="0.25">
      <c r="A17308" s="1">
        <v>42680.75</v>
      </c>
    </row>
    <row r="17309" spans="1:1" x14ac:dyDescent="0.25">
      <c r="A17309" s="1">
        <v>42680.760416666664</v>
      </c>
    </row>
    <row r="17310" spans="1:1" x14ac:dyDescent="0.25">
      <c r="A17310" s="1">
        <v>42680.770833333336</v>
      </c>
    </row>
    <row r="17311" spans="1:1" x14ac:dyDescent="0.25">
      <c r="A17311" s="1">
        <v>42680.78125</v>
      </c>
    </row>
    <row r="17312" spans="1:1" x14ac:dyDescent="0.25">
      <c r="A17312" s="1">
        <v>42680.791666666664</v>
      </c>
    </row>
    <row r="17313" spans="1:1" x14ac:dyDescent="0.25">
      <c r="A17313" s="1">
        <v>42680.802083333336</v>
      </c>
    </row>
    <row r="17314" spans="1:1" x14ac:dyDescent="0.25">
      <c r="A17314" s="1">
        <v>42680.8125</v>
      </c>
    </row>
    <row r="17315" spans="1:1" x14ac:dyDescent="0.25">
      <c r="A17315" s="1">
        <v>42680.822916666664</v>
      </c>
    </row>
    <row r="17316" spans="1:1" x14ac:dyDescent="0.25">
      <c r="A17316" s="1">
        <v>42680.833333333336</v>
      </c>
    </row>
    <row r="17317" spans="1:1" x14ac:dyDescent="0.25">
      <c r="A17317" s="1">
        <v>42680.84375</v>
      </c>
    </row>
    <row r="17318" spans="1:1" x14ac:dyDescent="0.25">
      <c r="A17318" s="1">
        <v>42680.854166666664</v>
      </c>
    </row>
    <row r="17319" spans="1:1" x14ac:dyDescent="0.25">
      <c r="A17319" s="1">
        <v>42680.864583333336</v>
      </c>
    </row>
    <row r="17320" spans="1:1" x14ac:dyDescent="0.25">
      <c r="A17320" s="1">
        <v>42680.875</v>
      </c>
    </row>
    <row r="17321" spans="1:1" x14ac:dyDescent="0.25">
      <c r="A17321" s="1">
        <v>42680.885416666664</v>
      </c>
    </row>
    <row r="17322" spans="1:1" x14ac:dyDescent="0.25">
      <c r="A17322" s="1">
        <v>42680.895833333336</v>
      </c>
    </row>
    <row r="17323" spans="1:1" x14ac:dyDescent="0.25">
      <c r="A17323" s="1">
        <v>42680.90625</v>
      </c>
    </row>
    <row r="17324" spans="1:1" x14ac:dyDescent="0.25">
      <c r="A17324" s="1">
        <v>42680.916666666664</v>
      </c>
    </row>
    <row r="17325" spans="1:1" x14ac:dyDescent="0.25">
      <c r="A17325" s="1">
        <v>42680.927083333336</v>
      </c>
    </row>
    <row r="17326" spans="1:1" x14ac:dyDescent="0.25">
      <c r="A17326" s="1">
        <v>42680.9375</v>
      </c>
    </row>
    <row r="17327" spans="1:1" x14ac:dyDescent="0.25">
      <c r="A17327" s="1">
        <v>42680.947916666664</v>
      </c>
    </row>
    <row r="17328" spans="1:1" x14ac:dyDescent="0.25">
      <c r="A17328" s="1">
        <v>42680.958333333336</v>
      </c>
    </row>
    <row r="17329" spans="1:1" x14ac:dyDescent="0.25">
      <c r="A17329" s="1">
        <v>42680.96875</v>
      </c>
    </row>
    <row r="17330" spans="1:1" x14ac:dyDescent="0.25">
      <c r="A17330" s="1">
        <v>42680.979166666664</v>
      </c>
    </row>
    <row r="17331" spans="1:1" x14ac:dyDescent="0.25">
      <c r="A17331" s="1">
        <v>42680.989583333336</v>
      </c>
    </row>
    <row r="17332" spans="1:1" x14ac:dyDescent="0.25">
      <c r="A17332" s="1">
        <v>42681</v>
      </c>
    </row>
    <row r="17333" spans="1:1" x14ac:dyDescent="0.25">
      <c r="A17333" s="1">
        <v>42681.010416666664</v>
      </c>
    </row>
    <row r="17334" spans="1:1" x14ac:dyDescent="0.25">
      <c r="A17334" s="1">
        <v>42681.020833333336</v>
      </c>
    </row>
    <row r="17335" spans="1:1" x14ac:dyDescent="0.25">
      <c r="A17335" s="1">
        <v>42681.03125</v>
      </c>
    </row>
    <row r="17336" spans="1:1" x14ac:dyDescent="0.25">
      <c r="A17336" s="1">
        <v>42681.041666666664</v>
      </c>
    </row>
    <row r="17337" spans="1:1" x14ac:dyDescent="0.25">
      <c r="A17337" s="1">
        <v>42681.052083333336</v>
      </c>
    </row>
    <row r="17338" spans="1:1" x14ac:dyDescent="0.25">
      <c r="A17338" s="1">
        <v>42681.0625</v>
      </c>
    </row>
    <row r="17339" spans="1:1" x14ac:dyDescent="0.25">
      <c r="A17339" s="1">
        <v>42681.072916666664</v>
      </c>
    </row>
    <row r="17340" spans="1:1" x14ac:dyDescent="0.25">
      <c r="A17340" s="1">
        <v>42681.083333333336</v>
      </c>
    </row>
    <row r="17341" spans="1:1" x14ac:dyDescent="0.25">
      <c r="A17341" s="1">
        <v>42681.09375</v>
      </c>
    </row>
    <row r="17342" spans="1:1" x14ac:dyDescent="0.25">
      <c r="A17342" s="1">
        <v>42681.104166666664</v>
      </c>
    </row>
    <row r="17343" spans="1:1" x14ac:dyDescent="0.25">
      <c r="A17343" s="1">
        <v>42681.114583333336</v>
      </c>
    </row>
    <row r="17344" spans="1:1" x14ac:dyDescent="0.25">
      <c r="A17344" s="1">
        <v>42681.125</v>
      </c>
    </row>
    <row r="17345" spans="1:1" x14ac:dyDescent="0.25">
      <c r="A17345" s="1">
        <v>42681.135416666664</v>
      </c>
    </row>
    <row r="17346" spans="1:1" x14ac:dyDescent="0.25">
      <c r="A17346" s="1">
        <v>42681.145833333336</v>
      </c>
    </row>
    <row r="17347" spans="1:1" x14ac:dyDescent="0.25">
      <c r="A17347" s="1">
        <v>42681.15625</v>
      </c>
    </row>
    <row r="17348" spans="1:1" x14ac:dyDescent="0.25">
      <c r="A17348" s="1">
        <v>42681.166666666664</v>
      </c>
    </row>
    <row r="17349" spans="1:1" x14ac:dyDescent="0.25">
      <c r="A17349" s="1">
        <v>42681.177083333336</v>
      </c>
    </row>
    <row r="17350" spans="1:1" x14ac:dyDescent="0.25">
      <c r="A17350" s="1">
        <v>42681.1875</v>
      </c>
    </row>
    <row r="17351" spans="1:1" x14ac:dyDescent="0.25">
      <c r="A17351" s="1">
        <v>42681.197916666664</v>
      </c>
    </row>
    <row r="17352" spans="1:1" x14ac:dyDescent="0.25">
      <c r="A17352" s="1">
        <v>42681.208333333336</v>
      </c>
    </row>
    <row r="17353" spans="1:1" x14ac:dyDescent="0.25">
      <c r="A17353" s="1">
        <v>42681.21875</v>
      </c>
    </row>
    <row r="17354" spans="1:1" x14ac:dyDescent="0.25">
      <c r="A17354" s="1">
        <v>42681.229166666664</v>
      </c>
    </row>
    <row r="17355" spans="1:1" x14ac:dyDescent="0.25">
      <c r="A17355" s="1">
        <v>42681.239583333336</v>
      </c>
    </row>
    <row r="17356" spans="1:1" x14ac:dyDescent="0.25">
      <c r="A17356" s="1">
        <v>42681.25</v>
      </c>
    </row>
    <row r="17357" spans="1:1" x14ac:dyDescent="0.25">
      <c r="A17357" s="1">
        <v>42681.260416666664</v>
      </c>
    </row>
    <row r="17358" spans="1:1" x14ac:dyDescent="0.25">
      <c r="A17358" s="1">
        <v>42681.270833333336</v>
      </c>
    </row>
    <row r="17359" spans="1:1" x14ac:dyDescent="0.25">
      <c r="A17359" s="1">
        <v>42681.28125</v>
      </c>
    </row>
    <row r="17360" spans="1:1" x14ac:dyDescent="0.25">
      <c r="A17360" s="1">
        <v>42681.291666666664</v>
      </c>
    </row>
    <row r="17361" spans="1:1" x14ac:dyDescent="0.25">
      <c r="A17361" s="1">
        <v>42681.302083333336</v>
      </c>
    </row>
    <row r="17362" spans="1:1" x14ac:dyDescent="0.25">
      <c r="A17362" s="1">
        <v>42681.3125</v>
      </c>
    </row>
    <row r="17363" spans="1:1" x14ac:dyDescent="0.25">
      <c r="A17363" s="1">
        <v>42681.322916666664</v>
      </c>
    </row>
    <row r="17364" spans="1:1" x14ac:dyDescent="0.25">
      <c r="A17364" s="1">
        <v>42681.333333333336</v>
      </c>
    </row>
    <row r="17365" spans="1:1" x14ac:dyDescent="0.25">
      <c r="A17365" s="1">
        <v>42681.34375</v>
      </c>
    </row>
    <row r="17366" spans="1:1" x14ac:dyDescent="0.25">
      <c r="A17366" s="1">
        <v>42681.354166666664</v>
      </c>
    </row>
    <row r="17367" spans="1:1" x14ac:dyDescent="0.25">
      <c r="A17367" s="1">
        <v>42681.364583333336</v>
      </c>
    </row>
    <row r="17368" spans="1:1" x14ac:dyDescent="0.25">
      <c r="A17368" s="1">
        <v>42681.375</v>
      </c>
    </row>
    <row r="17369" spans="1:1" x14ac:dyDescent="0.25">
      <c r="A17369" s="1">
        <v>42681.385416666664</v>
      </c>
    </row>
    <row r="17370" spans="1:1" x14ac:dyDescent="0.25">
      <c r="A17370" s="1">
        <v>42681.395833333336</v>
      </c>
    </row>
    <row r="17371" spans="1:1" x14ac:dyDescent="0.25">
      <c r="A17371" s="1">
        <v>42681.40625</v>
      </c>
    </row>
    <row r="17372" spans="1:1" x14ac:dyDescent="0.25">
      <c r="A17372" s="1">
        <v>42681.416666666664</v>
      </c>
    </row>
    <row r="17373" spans="1:1" x14ac:dyDescent="0.25">
      <c r="A17373" s="1">
        <v>42681.427083333336</v>
      </c>
    </row>
    <row r="17374" spans="1:1" x14ac:dyDescent="0.25">
      <c r="A17374" s="1">
        <v>42681.4375</v>
      </c>
    </row>
    <row r="17375" spans="1:1" x14ac:dyDescent="0.25">
      <c r="A17375" s="1">
        <v>42681.447916666664</v>
      </c>
    </row>
    <row r="17376" spans="1:1" x14ac:dyDescent="0.25">
      <c r="A17376" s="1">
        <v>42681.458333333336</v>
      </c>
    </row>
    <row r="17377" spans="1:1" x14ac:dyDescent="0.25">
      <c r="A17377" s="1">
        <v>42681.46875</v>
      </c>
    </row>
    <row r="17378" spans="1:1" x14ac:dyDescent="0.25">
      <c r="A17378" s="1">
        <v>42681.479166666664</v>
      </c>
    </row>
    <row r="17379" spans="1:1" x14ac:dyDescent="0.25">
      <c r="A17379" s="1">
        <v>42681.489583333336</v>
      </c>
    </row>
    <row r="17380" spans="1:1" x14ac:dyDescent="0.25">
      <c r="A17380" s="1">
        <v>42681.5</v>
      </c>
    </row>
    <row r="17381" spans="1:1" x14ac:dyDescent="0.25">
      <c r="A17381" s="1">
        <v>42681.510416666664</v>
      </c>
    </row>
    <row r="17382" spans="1:1" x14ac:dyDescent="0.25">
      <c r="A17382" s="1">
        <v>42681.520833333336</v>
      </c>
    </row>
    <row r="17383" spans="1:1" x14ac:dyDescent="0.25">
      <c r="A17383" s="1">
        <v>42681.53125</v>
      </c>
    </row>
    <row r="17384" spans="1:1" x14ac:dyDescent="0.25">
      <c r="A17384" s="1">
        <v>42681.541666666664</v>
      </c>
    </row>
    <row r="17385" spans="1:1" x14ac:dyDescent="0.25">
      <c r="A17385" s="1">
        <v>42681.552083333336</v>
      </c>
    </row>
    <row r="17386" spans="1:1" x14ac:dyDescent="0.25">
      <c r="A17386" s="1">
        <v>42681.5625</v>
      </c>
    </row>
    <row r="17387" spans="1:1" x14ac:dyDescent="0.25">
      <c r="A17387" s="1">
        <v>42681.572916666664</v>
      </c>
    </row>
    <row r="17388" spans="1:1" x14ac:dyDescent="0.25">
      <c r="A17388" s="1">
        <v>42681.583333333336</v>
      </c>
    </row>
    <row r="17389" spans="1:1" x14ac:dyDescent="0.25">
      <c r="A17389" s="1">
        <v>42681.59375</v>
      </c>
    </row>
    <row r="17390" spans="1:1" x14ac:dyDescent="0.25">
      <c r="A17390" s="1">
        <v>42681.604166666664</v>
      </c>
    </row>
    <row r="17391" spans="1:1" x14ac:dyDescent="0.25">
      <c r="A17391" s="1">
        <v>42681.614583333336</v>
      </c>
    </row>
    <row r="17392" spans="1:1" x14ac:dyDescent="0.25">
      <c r="A17392" s="1">
        <v>42681.625</v>
      </c>
    </row>
    <row r="17393" spans="1:1" x14ac:dyDescent="0.25">
      <c r="A17393" s="1">
        <v>42681.635416666664</v>
      </c>
    </row>
    <row r="17394" spans="1:1" x14ac:dyDescent="0.25">
      <c r="A17394" s="1">
        <v>42681.645833333336</v>
      </c>
    </row>
    <row r="17395" spans="1:1" x14ac:dyDescent="0.25">
      <c r="A17395" s="1">
        <v>42681.65625</v>
      </c>
    </row>
    <row r="17396" spans="1:1" x14ac:dyDescent="0.25">
      <c r="A17396" s="1">
        <v>42681.666666666664</v>
      </c>
    </row>
    <row r="17397" spans="1:1" x14ac:dyDescent="0.25">
      <c r="A17397" s="1">
        <v>42681.677083333336</v>
      </c>
    </row>
    <row r="17398" spans="1:1" x14ac:dyDescent="0.25">
      <c r="A17398" s="1">
        <v>42681.6875</v>
      </c>
    </row>
    <row r="17399" spans="1:1" x14ac:dyDescent="0.25">
      <c r="A17399" s="1">
        <v>42681.697916666664</v>
      </c>
    </row>
    <row r="17400" spans="1:1" x14ac:dyDescent="0.25">
      <c r="A17400" s="1">
        <v>42681.708333333336</v>
      </c>
    </row>
    <row r="17401" spans="1:1" x14ac:dyDescent="0.25">
      <c r="A17401" s="1">
        <v>42681.71875</v>
      </c>
    </row>
    <row r="17402" spans="1:1" x14ac:dyDescent="0.25">
      <c r="A17402" s="1">
        <v>42681.729166666664</v>
      </c>
    </row>
    <row r="17403" spans="1:1" x14ac:dyDescent="0.25">
      <c r="A17403" s="1">
        <v>42681.739583333336</v>
      </c>
    </row>
    <row r="17404" spans="1:1" x14ac:dyDescent="0.25">
      <c r="A17404" s="1">
        <v>42681.75</v>
      </c>
    </row>
    <row r="17405" spans="1:1" x14ac:dyDescent="0.25">
      <c r="A17405" s="1">
        <v>42681.760416666664</v>
      </c>
    </row>
    <row r="17406" spans="1:1" x14ac:dyDescent="0.25">
      <c r="A17406" s="1">
        <v>42681.770833333336</v>
      </c>
    </row>
    <row r="17407" spans="1:1" x14ac:dyDescent="0.25">
      <c r="A17407" s="1">
        <v>42681.78125</v>
      </c>
    </row>
    <row r="17408" spans="1:1" x14ac:dyDescent="0.25">
      <c r="A17408" s="1">
        <v>42681.791666666664</v>
      </c>
    </row>
    <row r="17409" spans="1:1" x14ac:dyDescent="0.25">
      <c r="A17409" s="1">
        <v>42681.802083333336</v>
      </c>
    </row>
    <row r="17410" spans="1:1" x14ac:dyDescent="0.25">
      <c r="A17410" s="1">
        <v>42681.8125</v>
      </c>
    </row>
    <row r="17411" spans="1:1" x14ac:dyDescent="0.25">
      <c r="A17411" s="1">
        <v>42681.822916666664</v>
      </c>
    </row>
    <row r="17412" spans="1:1" x14ac:dyDescent="0.25">
      <c r="A17412" s="1">
        <v>42681.833333333336</v>
      </c>
    </row>
    <row r="17413" spans="1:1" x14ac:dyDescent="0.25">
      <c r="A17413" s="1">
        <v>42681.84375</v>
      </c>
    </row>
    <row r="17414" spans="1:1" x14ac:dyDescent="0.25">
      <c r="A17414" s="1">
        <v>42681.854166666664</v>
      </c>
    </row>
    <row r="17415" spans="1:1" x14ac:dyDescent="0.25">
      <c r="A17415" s="1">
        <v>42681.864583333336</v>
      </c>
    </row>
    <row r="17416" spans="1:1" x14ac:dyDescent="0.25">
      <c r="A17416" s="1">
        <v>42681.875</v>
      </c>
    </row>
    <row r="17417" spans="1:1" x14ac:dyDescent="0.25">
      <c r="A17417" s="1">
        <v>42681.885416666664</v>
      </c>
    </row>
    <row r="17418" spans="1:1" x14ac:dyDescent="0.25">
      <c r="A17418" s="1">
        <v>42681.895833333336</v>
      </c>
    </row>
    <row r="17419" spans="1:1" x14ac:dyDescent="0.25">
      <c r="A17419" s="1">
        <v>42681.90625</v>
      </c>
    </row>
    <row r="17420" spans="1:1" x14ac:dyDescent="0.25">
      <c r="A17420" s="1">
        <v>42681.916666666664</v>
      </c>
    </row>
    <row r="17421" spans="1:1" x14ac:dyDescent="0.25">
      <c r="A17421" s="1">
        <v>42681.927083333336</v>
      </c>
    </row>
    <row r="17422" spans="1:1" x14ac:dyDescent="0.25">
      <c r="A17422" s="1">
        <v>42681.9375</v>
      </c>
    </row>
    <row r="17423" spans="1:1" x14ac:dyDescent="0.25">
      <c r="A17423" s="1">
        <v>42681.947916666664</v>
      </c>
    </row>
    <row r="17424" spans="1:1" x14ac:dyDescent="0.25">
      <c r="A17424" s="1">
        <v>42681.958333333336</v>
      </c>
    </row>
    <row r="17425" spans="1:1" x14ac:dyDescent="0.25">
      <c r="A17425" s="1">
        <v>42681.96875</v>
      </c>
    </row>
    <row r="17426" spans="1:1" x14ac:dyDescent="0.25">
      <c r="A17426" s="1">
        <v>42681.979166666664</v>
      </c>
    </row>
    <row r="17427" spans="1:1" x14ac:dyDescent="0.25">
      <c r="A17427" s="1">
        <v>42681.989583333336</v>
      </c>
    </row>
    <row r="17428" spans="1:1" x14ac:dyDescent="0.25">
      <c r="A17428" s="1">
        <v>42682</v>
      </c>
    </row>
    <row r="17429" spans="1:1" x14ac:dyDescent="0.25">
      <c r="A17429" s="1">
        <v>42682.010416666664</v>
      </c>
    </row>
    <row r="17430" spans="1:1" x14ac:dyDescent="0.25">
      <c r="A17430" s="1">
        <v>42682.020833333336</v>
      </c>
    </row>
    <row r="17431" spans="1:1" x14ac:dyDescent="0.25">
      <c r="A17431" s="1">
        <v>42682.03125</v>
      </c>
    </row>
    <row r="17432" spans="1:1" x14ac:dyDescent="0.25">
      <c r="A17432" s="1">
        <v>42682.041666666664</v>
      </c>
    </row>
    <row r="17433" spans="1:1" x14ac:dyDescent="0.25">
      <c r="A17433" s="1">
        <v>42682.052083333336</v>
      </c>
    </row>
    <row r="17434" spans="1:1" x14ac:dyDescent="0.25">
      <c r="A17434" s="1">
        <v>42682.0625</v>
      </c>
    </row>
    <row r="17435" spans="1:1" x14ac:dyDescent="0.25">
      <c r="A17435" s="1">
        <v>42682.072916666664</v>
      </c>
    </row>
    <row r="17436" spans="1:1" x14ac:dyDescent="0.25">
      <c r="A17436" s="1">
        <v>42682.083333333336</v>
      </c>
    </row>
    <row r="17437" spans="1:1" x14ac:dyDescent="0.25">
      <c r="A17437" s="1">
        <v>42682.09375</v>
      </c>
    </row>
    <row r="17438" spans="1:1" x14ac:dyDescent="0.25">
      <c r="A17438" s="1">
        <v>42682.104166666664</v>
      </c>
    </row>
    <row r="17439" spans="1:1" x14ac:dyDescent="0.25">
      <c r="A17439" s="1">
        <v>42682.114583333336</v>
      </c>
    </row>
    <row r="17440" spans="1:1" x14ac:dyDescent="0.25">
      <c r="A17440" s="1">
        <v>42682.125</v>
      </c>
    </row>
    <row r="17441" spans="1:1" x14ac:dyDescent="0.25">
      <c r="A17441" s="1">
        <v>42682.135416666664</v>
      </c>
    </row>
    <row r="17442" spans="1:1" x14ac:dyDescent="0.25">
      <c r="A17442" s="1">
        <v>42682.145833333336</v>
      </c>
    </row>
    <row r="17443" spans="1:1" x14ac:dyDescent="0.25">
      <c r="A17443" s="1">
        <v>42682.15625</v>
      </c>
    </row>
    <row r="17444" spans="1:1" x14ac:dyDescent="0.25">
      <c r="A17444" s="1">
        <v>42682.166666666664</v>
      </c>
    </row>
    <row r="17445" spans="1:1" x14ac:dyDescent="0.25">
      <c r="A17445" s="1">
        <v>42682.177083333336</v>
      </c>
    </row>
    <row r="17446" spans="1:1" x14ac:dyDescent="0.25">
      <c r="A17446" s="1">
        <v>42682.1875</v>
      </c>
    </row>
    <row r="17447" spans="1:1" x14ac:dyDescent="0.25">
      <c r="A17447" s="1">
        <v>42682.197916666664</v>
      </c>
    </row>
    <row r="17448" spans="1:1" x14ac:dyDescent="0.25">
      <c r="A17448" s="1">
        <v>42682.208333333336</v>
      </c>
    </row>
    <row r="17449" spans="1:1" x14ac:dyDescent="0.25">
      <c r="A17449" s="1">
        <v>42682.21875</v>
      </c>
    </row>
    <row r="17450" spans="1:1" x14ac:dyDescent="0.25">
      <c r="A17450" s="1">
        <v>42682.229166666664</v>
      </c>
    </row>
    <row r="17451" spans="1:1" x14ac:dyDescent="0.25">
      <c r="A17451" s="1">
        <v>42682.239583333336</v>
      </c>
    </row>
    <row r="17452" spans="1:1" x14ac:dyDescent="0.25">
      <c r="A17452" s="1">
        <v>42682.25</v>
      </c>
    </row>
    <row r="17453" spans="1:1" x14ac:dyDescent="0.25">
      <c r="A17453" s="1">
        <v>42682.260416666664</v>
      </c>
    </row>
    <row r="17454" spans="1:1" x14ac:dyDescent="0.25">
      <c r="A17454" s="1">
        <v>42682.270833333336</v>
      </c>
    </row>
    <row r="17455" spans="1:1" x14ac:dyDescent="0.25">
      <c r="A17455" s="1">
        <v>42682.28125</v>
      </c>
    </row>
    <row r="17456" spans="1:1" x14ac:dyDescent="0.25">
      <c r="A17456" s="1">
        <v>42682.291666666664</v>
      </c>
    </row>
    <row r="17457" spans="1:1" x14ac:dyDescent="0.25">
      <c r="A17457" s="1">
        <v>42682.302083333336</v>
      </c>
    </row>
    <row r="17458" spans="1:1" x14ac:dyDescent="0.25">
      <c r="A17458" s="1">
        <v>42682.3125</v>
      </c>
    </row>
    <row r="17459" spans="1:1" x14ac:dyDescent="0.25">
      <c r="A17459" s="1">
        <v>42682.322916666664</v>
      </c>
    </row>
    <row r="17460" spans="1:1" x14ac:dyDescent="0.25">
      <c r="A17460" s="1">
        <v>42682.333333333336</v>
      </c>
    </row>
    <row r="17461" spans="1:1" x14ac:dyDescent="0.25">
      <c r="A17461" s="1">
        <v>42682.34375</v>
      </c>
    </row>
    <row r="17462" spans="1:1" x14ac:dyDescent="0.25">
      <c r="A17462" s="1">
        <v>42682.354166666664</v>
      </c>
    </row>
    <row r="17463" spans="1:1" x14ac:dyDescent="0.25">
      <c r="A17463" s="1">
        <v>42682.364583333336</v>
      </c>
    </row>
    <row r="17464" spans="1:1" x14ac:dyDescent="0.25">
      <c r="A17464" s="1">
        <v>42682.375</v>
      </c>
    </row>
    <row r="17465" spans="1:1" x14ac:dyDescent="0.25">
      <c r="A17465" s="1">
        <v>42682.385416666664</v>
      </c>
    </row>
    <row r="17466" spans="1:1" x14ac:dyDescent="0.25">
      <c r="A17466" s="1">
        <v>42682.395833333336</v>
      </c>
    </row>
    <row r="17467" spans="1:1" x14ac:dyDescent="0.25">
      <c r="A17467" s="1">
        <v>42682.40625</v>
      </c>
    </row>
    <row r="17468" spans="1:1" x14ac:dyDescent="0.25">
      <c r="A17468" s="1">
        <v>42682.416666666664</v>
      </c>
    </row>
    <row r="17469" spans="1:1" x14ac:dyDescent="0.25">
      <c r="A17469" s="1">
        <v>42682.427083333336</v>
      </c>
    </row>
    <row r="17470" spans="1:1" x14ac:dyDescent="0.25">
      <c r="A17470" s="1">
        <v>42682.4375</v>
      </c>
    </row>
    <row r="17471" spans="1:1" x14ac:dyDescent="0.25">
      <c r="A17471" s="1">
        <v>42682.447916666664</v>
      </c>
    </row>
    <row r="17472" spans="1:1" x14ac:dyDescent="0.25">
      <c r="A17472" s="1">
        <v>42682.458333333336</v>
      </c>
    </row>
    <row r="17473" spans="1:1" x14ac:dyDescent="0.25">
      <c r="A17473" s="1">
        <v>42682.46875</v>
      </c>
    </row>
    <row r="17474" spans="1:1" x14ac:dyDescent="0.25">
      <c r="A17474" s="1">
        <v>42682.479166666664</v>
      </c>
    </row>
    <row r="17475" spans="1:1" x14ac:dyDescent="0.25">
      <c r="A17475" s="1">
        <v>42682.489583333336</v>
      </c>
    </row>
    <row r="17476" spans="1:1" x14ac:dyDescent="0.25">
      <c r="A17476" s="1">
        <v>42682.5</v>
      </c>
    </row>
    <row r="17477" spans="1:1" x14ac:dyDescent="0.25">
      <c r="A17477" s="1">
        <v>42682.510416666664</v>
      </c>
    </row>
    <row r="17478" spans="1:1" x14ac:dyDescent="0.25">
      <c r="A17478" s="1">
        <v>42682.520833333336</v>
      </c>
    </row>
    <row r="17479" spans="1:1" x14ac:dyDescent="0.25">
      <c r="A17479" s="1">
        <v>42682.53125</v>
      </c>
    </row>
    <row r="17480" spans="1:1" x14ac:dyDescent="0.25">
      <c r="A17480" s="1">
        <v>42682.541666666664</v>
      </c>
    </row>
    <row r="17481" spans="1:1" x14ac:dyDescent="0.25">
      <c r="A17481" s="1">
        <v>42682.552083333336</v>
      </c>
    </row>
    <row r="17482" spans="1:1" x14ac:dyDescent="0.25">
      <c r="A17482" s="1">
        <v>42682.5625</v>
      </c>
    </row>
    <row r="17483" spans="1:1" x14ac:dyDescent="0.25">
      <c r="A17483" s="1">
        <v>42682.572916666664</v>
      </c>
    </row>
    <row r="17484" spans="1:1" x14ac:dyDescent="0.25">
      <c r="A17484" s="1">
        <v>42682.583333333336</v>
      </c>
    </row>
    <row r="17485" spans="1:1" x14ac:dyDescent="0.25">
      <c r="A17485" s="1">
        <v>42682.59375</v>
      </c>
    </row>
    <row r="17486" spans="1:1" x14ac:dyDescent="0.25">
      <c r="A17486" s="1">
        <v>42682.604166666664</v>
      </c>
    </row>
    <row r="17487" spans="1:1" x14ac:dyDescent="0.25">
      <c r="A17487" s="1">
        <v>42682.614583333336</v>
      </c>
    </row>
    <row r="17488" spans="1:1" x14ac:dyDescent="0.25">
      <c r="A17488" s="1">
        <v>42682.625</v>
      </c>
    </row>
    <row r="17489" spans="1:1" x14ac:dyDescent="0.25">
      <c r="A17489" s="1">
        <v>42682.635416666664</v>
      </c>
    </row>
    <row r="17490" spans="1:1" x14ac:dyDescent="0.25">
      <c r="A17490" s="1">
        <v>42682.645833333336</v>
      </c>
    </row>
    <row r="17491" spans="1:1" x14ac:dyDescent="0.25">
      <c r="A17491" s="1">
        <v>42682.65625</v>
      </c>
    </row>
    <row r="17492" spans="1:1" x14ac:dyDescent="0.25">
      <c r="A17492" s="1">
        <v>42682.666666666664</v>
      </c>
    </row>
    <row r="17493" spans="1:1" x14ac:dyDescent="0.25">
      <c r="A17493" s="1">
        <v>42682.677083333336</v>
      </c>
    </row>
    <row r="17494" spans="1:1" x14ac:dyDescent="0.25">
      <c r="A17494" s="1">
        <v>42682.6875</v>
      </c>
    </row>
    <row r="17495" spans="1:1" x14ac:dyDescent="0.25">
      <c r="A17495" s="1">
        <v>42682.697916666664</v>
      </c>
    </row>
    <row r="17496" spans="1:1" x14ac:dyDescent="0.25">
      <c r="A17496" s="1">
        <v>42682.708333333336</v>
      </c>
    </row>
    <row r="17497" spans="1:1" x14ac:dyDescent="0.25">
      <c r="A17497" s="1">
        <v>42682.71875</v>
      </c>
    </row>
    <row r="17498" spans="1:1" x14ac:dyDescent="0.25">
      <c r="A17498" s="1">
        <v>42682.729166666664</v>
      </c>
    </row>
    <row r="17499" spans="1:1" x14ac:dyDescent="0.25">
      <c r="A17499" s="1">
        <v>42682.739583333336</v>
      </c>
    </row>
    <row r="17500" spans="1:1" x14ac:dyDescent="0.25">
      <c r="A17500" s="1">
        <v>42682.75</v>
      </c>
    </row>
    <row r="17501" spans="1:1" x14ac:dyDescent="0.25">
      <c r="A17501" s="1">
        <v>42682.760416666664</v>
      </c>
    </row>
    <row r="17502" spans="1:1" x14ac:dyDescent="0.25">
      <c r="A17502" s="1">
        <v>42682.770833333336</v>
      </c>
    </row>
    <row r="17503" spans="1:1" x14ac:dyDescent="0.25">
      <c r="A17503" s="1">
        <v>42682.78125</v>
      </c>
    </row>
    <row r="17504" spans="1:1" x14ac:dyDescent="0.25">
      <c r="A17504" s="1">
        <v>42682.791666666664</v>
      </c>
    </row>
    <row r="17505" spans="1:1" x14ac:dyDescent="0.25">
      <c r="A17505" s="1">
        <v>42682.802083333336</v>
      </c>
    </row>
    <row r="17506" spans="1:1" x14ac:dyDescent="0.25">
      <c r="A17506" s="1">
        <v>42682.8125</v>
      </c>
    </row>
    <row r="17507" spans="1:1" x14ac:dyDescent="0.25">
      <c r="A17507" s="1">
        <v>42682.822916666664</v>
      </c>
    </row>
    <row r="17508" spans="1:1" x14ac:dyDescent="0.25">
      <c r="A17508" s="1">
        <v>42682.833333333336</v>
      </c>
    </row>
    <row r="17509" spans="1:1" x14ac:dyDescent="0.25">
      <c r="A17509" s="1">
        <v>42682.84375</v>
      </c>
    </row>
    <row r="17510" spans="1:1" x14ac:dyDescent="0.25">
      <c r="A17510" s="1">
        <v>42682.854166666664</v>
      </c>
    </row>
    <row r="17511" spans="1:1" x14ac:dyDescent="0.25">
      <c r="A17511" s="1">
        <v>42682.864583333336</v>
      </c>
    </row>
    <row r="17512" spans="1:1" x14ac:dyDescent="0.25">
      <c r="A17512" s="1">
        <v>42682.875</v>
      </c>
    </row>
    <row r="17513" spans="1:1" x14ac:dyDescent="0.25">
      <c r="A17513" s="1">
        <v>42682.885416666664</v>
      </c>
    </row>
    <row r="17514" spans="1:1" x14ac:dyDescent="0.25">
      <c r="A17514" s="1">
        <v>42682.895833333336</v>
      </c>
    </row>
    <row r="17515" spans="1:1" x14ac:dyDescent="0.25">
      <c r="A17515" s="1">
        <v>42682.90625</v>
      </c>
    </row>
    <row r="17516" spans="1:1" x14ac:dyDescent="0.25">
      <c r="A17516" s="1">
        <v>42682.916666666664</v>
      </c>
    </row>
    <row r="17517" spans="1:1" x14ac:dyDescent="0.25">
      <c r="A17517" s="1">
        <v>42682.927083333336</v>
      </c>
    </row>
    <row r="17518" spans="1:1" x14ac:dyDescent="0.25">
      <c r="A17518" s="1">
        <v>42682.9375</v>
      </c>
    </row>
    <row r="17519" spans="1:1" x14ac:dyDescent="0.25">
      <c r="A17519" s="1">
        <v>42682.947916666664</v>
      </c>
    </row>
    <row r="17520" spans="1:1" x14ac:dyDescent="0.25">
      <c r="A17520" s="1">
        <v>42682.958333333336</v>
      </c>
    </row>
    <row r="17521" spans="1:1" x14ac:dyDescent="0.25">
      <c r="A17521" s="1">
        <v>42682.96875</v>
      </c>
    </row>
    <row r="17522" spans="1:1" x14ac:dyDescent="0.25">
      <c r="A17522" s="1">
        <v>42682.979166666664</v>
      </c>
    </row>
    <row r="17523" spans="1:1" x14ac:dyDescent="0.25">
      <c r="A17523" s="1">
        <v>42682.989583333336</v>
      </c>
    </row>
    <row r="17524" spans="1:1" x14ac:dyDescent="0.25">
      <c r="A17524" s="1">
        <v>42683</v>
      </c>
    </row>
    <row r="17525" spans="1:1" x14ac:dyDescent="0.25">
      <c r="A17525" s="1">
        <v>42683.010416666664</v>
      </c>
    </row>
    <row r="17526" spans="1:1" x14ac:dyDescent="0.25">
      <c r="A17526" s="1">
        <v>42683.020833333336</v>
      </c>
    </row>
    <row r="17527" spans="1:1" x14ac:dyDescent="0.25">
      <c r="A17527" s="1">
        <v>42683.03125</v>
      </c>
    </row>
    <row r="17528" spans="1:1" x14ac:dyDescent="0.25">
      <c r="A17528" s="1">
        <v>42683.041666666664</v>
      </c>
    </row>
    <row r="17529" spans="1:1" x14ac:dyDescent="0.25">
      <c r="A17529" s="1">
        <v>42683.052083333336</v>
      </c>
    </row>
    <row r="17530" spans="1:1" x14ac:dyDescent="0.25">
      <c r="A17530" s="1">
        <v>42683.0625</v>
      </c>
    </row>
    <row r="17531" spans="1:1" x14ac:dyDescent="0.25">
      <c r="A17531" s="1">
        <v>42683.072916666664</v>
      </c>
    </row>
    <row r="17532" spans="1:1" x14ac:dyDescent="0.25">
      <c r="A17532" s="1">
        <v>42683.083333333336</v>
      </c>
    </row>
    <row r="17533" spans="1:1" x14ac:dyDescent="0.25">
      <c r="A17533" s="1">
        <v>42683.09375</v>
      </c>
    </row>
    <row r="17534" spans="1:1" x14ac:dyDescent="0.25">
      <c r="A17534" s="1">
        <v>42683.104166666664</v>
      </c>
    </row>
    <row r="17535" spans="1:1" x14ac:dyDescent="0.25">
      <c r="A17535" s="1">
        <v>42683.114583333336</v>
      </c>
    </row>
    <row r="17536" spans="1:1" x14ac:dyDescent="0.25">
      <c r="A17536" s="1">
        <v>42683.125</v>
      </c>
    </row>
    <row r="17537" spans="1:1" x14ac:dyDescent="0.25">
      <c r="A17537" s="1">
        <v>42683.135416666664</v>
      </c>
    </row>
    <row r="17538" spans="1:1" x14ac:dyDescent="0.25">
      <c r="A17538" s="1">
        <v>42683.145833333336</v>
      </c>
    </row>
    <row r="17539" spans="1:1" x14ac:dyDescent="0.25">
      <c r="A17539" s="1">
        <v>42683.15625</v>
      </c>
    </row>
    <row r="17540" spans="1:1" x14ac:dyDescent="0.25">
      <c r="A17540" s="1">
        <v>42683.166666666664</v>
      </c>
    </row>
    <row r="17541" spans="1:1" x14ac:dyDescent="0.25">
      <c r="A17541" s="1">
        <v>42683.177083333336</v>
      </c>
    </row>
    <row r="17542" spans="1:1" x14ac:dyDescent="0.25">
      <c r="A17542" s="1">
        <v>42683.1875</v>
      </c>
    </row>
    <row r="17543" spans="1:1" x14ac:dyDescent="0.25">
      <c r="A17543" s="1">
        <v>42683.197916666664</v>
      </c>
    </row>
    <row r="17544" spans="1:1" x14ac:dyDescent="0.25">
      <c r="A17544" s="1">
        <v>42683.208333333336</v>
      </c>
    </row>
    <row r="17545" spans="1:1" x14ac:dyDescent="0.25">
      <c r="A17545" s="1">
        <v>42683.21875</v>
      </c>
    </row>
    <row r="17546" spans="1:1" x14ac:dyDescent="0.25">
      <c r="A17546" s="1">
        <v>42683.229166666664</v>
      </c>
    </row>
    <row r="17547" spans="1:1" x14ac:dyDescent="0.25">
      <c r="A17547" s="1">
        <v>42683.239583333336</v>
      </c>
    </row>
    <row r="17548" spans="1:1" x14ac:dyDescent="0.25">
      <c r="A17548" s="1">
        <v>42683.25</v>
      </c>
    </row>
    <row r="17549" spans="1:1" x14ac:dyDescent="0.25">
      <c r="A17549" s="1">
        <v>42683.260416666664</v>
      </c>
    </row>
    <row r="17550" spans="1:1" x14ac:dyDescent="0.25">
      <c r="A17550" s="1">
        <v>42683.270833333336</v>
      </c>
    </row>
    <row r="17551" spans="1:1" x14ac:dyDescent="0.25">
      <c r="A17551" s="1">
        <v>42683.28125</v>
      </c>
    </row>
    <row r="17552" spans="1:1" x14ac:dyDescent="0.25">
      <c r="A17552" s="1">
        <v>42683.291666666664</v>
      </c>
    </row>
    <row r="17553" spans="1:1" x14ac:dyDescent="0.25">
      <c r="A17553" s="1">
        <v>42683.302083333336</v>
      </c>
    </row>
    <row r="17554" spans="1:1" x14ac:dyDescent="0.25">
      <c r="A17554" s="1">
        <v>42683.3125</v>
      </c>
    </row>
    <row r="17555" spans="1:1" x14ac:dyDescent="0.25">
      <c r="A17555" s="1">
        <v>42683.322916666664</v>
      </c>
    </row>
    <row r="17556" spans="1:1" x14ac:dyDescent="0.25">
      <c r="A17556" s="1">
        <v>42683.333333333336</v>
      </c>
    </row>
    <row r="17557" spans="1:1" x14ac:dyDescent="0.25">
      <c r="A17557" s="1">
        <v>42683.34375</v>
      </c>
    </row>
    <row r="17558" spans="1:1" x14ac:dyDescent="0.25">
      <c r="A17558" s="1">
        <v>42683.354166666664</v>
      </c>
    </row>
    <row r="17559" spans="1:1" x14ac:dyDescent="0.25">
      <c r="A17559" s="1">
        <v>42683.364583333336</v>
      </c>
    </row>
    <row r="17560" spans="1:1" x14ac:dyDescent="0.25">
      <c r="A17560" s="1">
        <v>42683.375</v>
      </c>
    </row>
    <row r="17561" spans="1:1" x14ac:dyDescent="0.25">
      <c r="A17561" s="1">
        <v>42683.385416666664</v>
      </c>
    </row>
    <row r="17562" spans="1:1" x14ac:dyDescent="0.25">
      <c r="A17562" s="1">
        <v>42683.395833333336</v>
      </c>
    </row>
    <row r="17563" spans="1:1" x14ac:dyDescent="0.25">
      <c r="A17563" s="1">
        <v>42683.40625</v>
      </c>
    </row>
    <row r="17564" spans="1:1" x14ac:dyDescent="0.25">
      <c r="A17564" s="1">
        <v>42683.416666666664</v>
      </c>
    </row>
    <row r="17565" spans="1:1" x14ac:dyDescent="0.25">
      <c r="A17565" s="1">
        <v>42683.427083333336</v>
      </c>
    </row>
    <row r="17566" spans="1:1" x14ac:dyDescent="0.25">
      <c r="A17566" s="1">
        <v>42683.4375</v>
      </c>
    </row>
    <row r="17567" spans="1:1" x14ac:dyDescent="0.25">
      <c r="A17567" s="1">
        <v>42683.447916666664</v>
      </c>
    </row>
    <row r="17568" spans="1:1" x14ac:dyDescent="0.25">
      <c r="A17568" s="1">
        <v>42683.458333333336</v>
      </c>
    </row>
    <row r="17569" spans="1:1" x14ac:dyDescent="0.25">
      <c r="A17569" s="1">
        <v>42683.46875</v>
      </c>
    </row>
    <row r="17570" spans="1:1" x14ac:dyDescent="0.25">
      <c r="A17570" s="1">
        <v>42683.479166666664</v>
      </c>
    </row>
    <row r="17571" spans="1:1" x14ac:dyDescent="0.25">
      <c r="A17571" s="1">
        <v>42683.489583333336</v>
      </c>
    </row>
    <row r="17572" spans="1:1" x14ac:dyDescent="0.25">
      <c r="A17572" s="1">
        <v>42683.5</v>
      </c>
    </row>
    <row r="17573" spans="1:1" x14ac:dyDescent="0.25">
      <c r="A17573" s="1">
        <v>42683.510416666664</v>
      </c>
    </row>
    <row r="17574" spans="1:1" x14ac:dyDescent="0.25">
      <c r="A17574" s="1">
        <v>42683.520833333336</v>
      </c>
    </row>
    <row r="17575" spans="1:1" x14ac:dyDescent="0.25">
      <c r="A17575" s="1">
        <v>42683.53125</v>
      </c>
    </row>
    <row r="17576" spans="1:1" x14ac:dyDescent="0.25">
      <c r="A17576" s="1">
        <v>42683.541666666664</v>
      </c>
    </row>
    <row r="17577" spans="1:1" x14ac:dyDescent="0.25">
      <c r="A17577" s="1">
        <v>42683.552083333336</v>
      </c>
    </row>
    <row r="17578" spans="1:1" x14ac:dyDescent="0.25">
      <c r="A17578" s="1">
        <v>42683.5625</v>
      </c>
    </row>
    <row r="17579" spans="1:1" x14ac:dyDescent="0.25">
      <c r="A17579" s="1">
        <v>42683.572916666664</v>
      </c>
    </row>
    <row r="17580" spans="1:1" x14ac:dyDescent="0.25">
      <c r="A17580" s="1">
        <v>42683.583333333336</v>
      </c>
    </row>
    <row r="17581" spans="1:1" x14ac:dyDescent="0.25">
      <c r="A17581" s="1">
        <v>42683.59375</v>
      </c>
    </row>
    <row r="17582" spans="1:1" x14ac:dyDescent="0.25">
      <c r="A17582" s="1">
        <v>42683.604166666664</v>
      </c>
    </row>
    <row r="17583" spans="1:1" x14ac:dyDescent="0.25">
      <c r="A17583" s="1">
        <v>42683.614583333336</v>
      </c>
    </row>
    <row r="17584" spans="1:1" x14ac:dyDescent="0.25">
      <c r="A17584" s="1">
        <v>42683.625</v>
      </c>
    </row>
    <row r="17585" spans="1:1" x14ac:dyDescent="0.25">
      <c r="A17585" s="1">
        <v>42683.635416666664</v>
      </c>
    </row>
    <row r="17586" spans="1:1" x14ac:dyDescent="0.25">
      <c r="A17586" s="1">
        <v>42683.645833333336</v>
      </c>
    </row>
    <row r="17587" spans="1:1" x14ac:dyDescent="0.25">
      <c r="A17587" s="1">
        <v>42683.65625</v>
      </c>
    </row>
    <row r="17588" spans="1:1" x14ac:dyDescent="0.25">
      <c r="A17588" s="1">
        <v>42683.666666666664</v>
      </c>
    </row>
    <row r="17589" spans="1:1" x14ac:dyDescent="0.25">
      <c r="A17589" s="1">
        <v>42683.677083333336</v>
      </c>
    </row>
    <row r="17590" spans="1:1" x14ac:dyDescent="0.25">
      <c r="A17590" s="1">
        <v>42683.6875</v>
      </c>
    </row>
    <row r="17591" spans="1:1" x14ac:dyDescent="0.25">
      <c r="A17591" s="1">
        <v>42683.697916666664</v>
      </c>
    </row>
    <row r="17592" spans="1:1" x14ac:dyDescent="0.25">
      <c r="A17592" s="1">
        <v>42683.708333333336</v>
      </c>
    </row>
    <row r="17593" spans="1:1" x14ac:dyDescent="0.25">
      <c r="A17593" s="1">
        <v>42683.71875</v>
      </c>
    </row>
    <row r="17594" spans="1:1" x14ac:dyDescent="0.25">
      <c r="A17594" s="1">
        <v>42683.729166666664</v>
      </c>
    </row>
    <row r="17595" spans="1:1" x14ac:dyDescent="0.25">
      <c r="A17595" s="1">
        <v>42683.739583333336</v>
      </c>
    </row>
    <row r="17596" spans="1:1" x14ac:dyDescent="0.25">
      <c r="A17596" s="1">
        <v>42683.75</v>
      </c>
    </row>
    <row r="17597" spans="1:1" x14ac:dyDescent="0.25">
      <c r="A17597" s="1">
        <v>42683.760416666664</v>
      </c>
    </row>
    <row r="17598" spans="1:1" x14ac:dyDescent="0.25">
      <c r="A17598" s="1">
        <v>42683.770833333336</v>
      </c>
    </row>
    <row r="17599" spans="1:1" x14ac:dyDescent="0.25">
      <c r="A17599" s="1">
        <v>42683.78125</v>
      </c>
    </row>
    <row r="17600" spans="1:1" x14ac:dyDescent="0.25">
      <c r="A17600" s="1">
        <v>42683.791666666664</v>
      </c>
    </row>
    <row r="17601" spans="1:1" x14ac:dyDescent="0.25">
      <c r="A17601" s="1">
        <v>42683.802083333336</v>
      </c>
    </row>
    <row r="17602" spans="1:1" x14ac:dyDescent="0.25">
      <c r="A17602" s="1">
        <v>42683.8125</v>
      </c>
    </row>
    <row r="17603" spans="1:1" x14ac:dyDescent="0.25">
      <c r="A17603" s="1">
        <v>42683.822916666664</v>
      </c>
    </row>
    <row r="17604" spans="1:1" x14ac:dyDescent="0.25">
      <c r="A17604" s="1">
        <v>42683.833333333336</v>
      </c>
    </row>
    <row r="17605" spans="1:1" x14ac:dyDescent="0.25">
      <c r="A17605" s="1">
        <v>42683.84375</v>
      </c>
    </row>
    <row r="17606" spans="1:1" x14ac:dyDescent="0.25">
      <c r="A17606" s="1">
        <v>42683.854166666664</v>
      </c>
    </row>
    <row r="17607" spans="1:1" x14ac:dyDescent="0.25">
      <c r="A17607" s="1">
        <v>42683.864583333336</v>
      </c>
    </row>
    <row r="17608" spans="1:1" x14ac:dyDescent="0.25">
      <c r="A17608" s="1">
        <v>42683.875</v>
      </c>
    </row>
    <row r="17609" spans="1:1" x14ac:dyDescent="0.25">
      <c r="A17609" s="1">
        <v>42683.885416666664</v>
      </c>
    </row>
    <row r="17610" spans="1:1" x14ac:dyDescent="0.25">
      <c r="A17610" s="1">
        <v>42683.895833333336</v>
      </c>
    </row>
    <row r="17611" spans="1:1" x14ac:dyDescent="0.25">
      <c r="A17611" s="1">
        <v>42683.90625</v>
      </c>
    </row>
    <row r="17612" spans="1:1" x14ac:dyDescent="0.25">
      <c r="A17612" s="1">
        <v>42683.916666666664</v>
      </c>
    </row>
    <row r="17613" spans="1:1" x14ac:dyDescent="0.25">
      <c r="A17613" s="1">
        <v>42683.927083333336</v>
      </c>
    </row>
    <row r="17614" spans="1:1" x14ac:dyDescent="0.25">
      <c r="A17614" s="1">
        <v>42683.9375</v>
      </c>
    </row>
    <row r="17615" spans="1:1" x14ac:dyDescent="0.25">
      <c r="A17615" s="1">
        <v>42683.947916666664</v>
      </c>
    </row>
    <row r="17616" spans="1:1" x14ac:dyDescent="0.25">
      <c r="A17616" s="1">
        <v>42683.958333333336</v>
      </c>
    </row>
    <row r="17617" spans="1:1" x14ac:dyDescent="0.25">
      <c r="A17617" s="1">
        <v>42683.96875</v>
      </c>
    </row>
    <row r="17618" spans="1:1" x14ac:dyDescent="0.25">
      <c r="A17618" s="1">
        <v>42683.979166666664</v>
      </c>
    </row>
    <row r="17619" spans="1:1" x14ac:dyDescent="0.25">
      <c r="A17619" s="1">
        <v>42683.989583333336</v>
      </c>
    </row>
    <row r="17620" spans="1:1" x14ac:dyDescent="0.25">
      <c r="A17620" s="1">
        <v>42684</v>
      </c>
    </row>
    <row r="17621" spans="1:1" x14ac:dyDescent="0.25">
      <c r="A17621" s="1">
        <v>42684.010416666664</v>
      </c>
    </row>
    <row r="17622" spans="1:1" x14ac:dyDescent="0.25">
      <c r="A17622" s="1">
        <v>42684.020833333336</v>
      </c>
    </row>
    <row r="17623" spans="1:1" x14ac:dyDescent="0.25">
      <c r="A17623" s="1">
        <v>42684.03125</v>
      </c>
    </row>
    <row r="17624" spans="1:1" x14ac:dyDescent="0.25">
      <c r="A17624" s="1">
        <v>42684.041666666664</v>
      </c>
    </row>
    <row r="17625" spans="1:1" x14ac:dyDescent="0.25">
      <c r="A17625" s="1">
        <v>42684.052083333336</v>
      </c>
    </row>
    <row r="17626" spans="1:1" x14ac:dyDescent="0.25">
      <c r="A17626" s="1">
        <v>42684.0625</v>
      </c>
    </row>
    <row r="17627" spans="1:1" x14ac:dyDescent="0.25">
      <c r="A17627" s="1">
        <v>42684.072916666664</v>
      </c>
    </row>
    <row r="17628" spans="1:1" x14ac:dyDescent="0.25">
      <c r="A17628" s="1">
        <v>42684.083333333336</v>
      </c>
    </row>
    <row r="17629" spans="1:1" x14ac:dyDescent="0.25">
      <c r="A17629" s="1">
        <v>42684.09375</v>
      </c>
    </row>
    <row r="17630" spans="1:1" x14ac:dyDescent="0.25">
      <c r="A17630" s="1">
        <v>42684.104166666664</v>
      </c>
    </row>
    <row r="17631" spans="1:1" x14ac:dyDescent="0.25">
      <c r="A17631" s="1">
        <v>42684.114583333336</v>
      </c>
    </row>
    <row r="17632" spans="1:1" x14ac:dyDescent="0.25">
      <c r="A17632" s="1">
        <v>42684.125</v>
      </c>
    </row>
    <row r="17633" spans="1:1" x14ac:dyDescent="0.25">
      <c r="A17633" s="1">
        <v>42684.135416666664</v>
      </c>
    </row>
    <row r="17634" spans="1:1" x14ac:dyDescent="0.25">
      <c r="A17634" s="1">
        <v>42684.145833333336</v>
      </c>
    </row>
    <row r="17635" spans="1:1" x14ac:dyDescent="0.25">
      <c r="A17635" s="1">
        <v>42684.15625</v>
      </c>
    </row>
    <row r="17636" spans="1:1" x14ac:dyDescent="0.25">
      <c r="A17636" s="1">
        <v>42684.166666666664</v>
      </c>
    </row>
    <row r="17637" spans="1:1" x14ac:dyDescent="0.25">
      <c r="A17637" s="1">
        <v>42684.177083333336</v>
      </c>
    </row>
    <row r="17638" spans="1:1" x14ac:dyDescent="0.25">
      <c r="A17638" s="1">
        <v>42684.1875</v>
      </c>
    </row>
    <row r="17639" spans="1:1" x14ac:dyDescent="0.25">
      <c r="A17639" s="1">
        <v>42684.197916666664</v>
      </c>
    </row>
    <row r="17640" spans="1:1" x14ac:dyDescent="0.25">
      <c r="A17640" s="1">
        <v>42684.208333333336</v>
      </c>
    </row>
    <row r="17641" spans="1:1" x14ac:dyDescent="0.25">
      <c r="A17641" s="1">
        <v>42684.21875</v>
      </c>
    </row>
    <row r="17642" spans="1:1" x14ac:dyDescent="0.25">
      <c r="A17642" s="1">
        <v>42684.229166666664</v>
      </c>
    </row>
    <row r="17643" spans="1:1" x14ac:dyDescent="0.25">
      <c r="A17643" s="1">
        <v>42684.239583333336</v>
      </c>
    </row>
    <row r="17644" spans="1:1" x14ac:dyDescent="0.25">
      <c r="A17644" s="1">
        <v>42684.25</v>
      </c>
    </row>
    <row r="17645" spans="1:1" x14ac:dyDescent="0.25">
      <c r="A17645" s="1">
        <v>42684.260416666664</v>
      </c>
    </row>
    <row r="17646" spans="1:1" x14ac:dyDescent="0.25">
      <c r="A17646" s="1">
        <v>42684.270833333336</v>
      </c>
    </row>
    <row r="17647" spans="1:1" x14ac:dyDescent="0.25">
      <c r="A17647" s="1">
        <v>42684.28125</v>
      </c>
    </row>
    <row r="17648" spans="1:1" x14ac:dyDescent="0.25">
      <c r="A17648" s="1">
        <v>42684.291666666664</v>
      </c>
    </row>
    <row r="17649" spans="1:1" x14ac:dyDescent="0.25">
      <c r="A17649" s="1">
        <v>42684.302083333336</v>
      </c>
    </row>
    <row r="17650" spans="1:1" x14ac:dyDescent="0.25">
      <c r="A17650" s="1">
        <v>42684.3125</v>
      </c>
    </row>
    <row r="17651" spans="1:1" x14ac:dyDescent="0.25">
      <c r="A17651" s="1">
        <v>42684.322916666664</v>
      </c>
    </row>
    <row r="17652" spans="1:1" x14ac:dyDescent="0.25">
      <c r="A17652" s="1">
        <v>42684.333333333336</v>
      </c>
    </row>
    <row r="17653" spans="1:1" x14ac:dyDescent="0.25">
      <c r="A17653" s="1">
        <v>42684.34375</v>
      </c>
    </row>
    <row r="17654" spans="1:1" x14ac:dyDescent="0.25">
      <c r="A17654" s="1">
        <v>42684.354166666664</v>
      </c>
    </row>
    <row r="17655" spans="1:1" x14ac:dyDescent="0.25">
      <c r="A17655" s="1">
        <v>42684.364583333336</v>
      </c>
    </row>
    <row r="17656" spans="1:1" x14ac:dyDescent="0.25">
      <c r="A17656" s="1">
        <v>42684.375</v>
      </c>
    </row>
    <row r="17657" spans="1:1" x14ac:dyDescent="0.25">
      <c r="A17657" s="1">
        <v>42684.385416666664</v>
      </c>
    </row>
    <row r="17658" spans="1:1" x14ac:dyDescent="0.25">
      <c r="A17658" s="1">
        <v>42684.395833333336</v>
      </c>
    </row>
    <row r="17659" spans="1:1" x14ac:dyDescent="0.25">
      <c r="A17659" s="1">
        <v>42684.40625</v>
      </c>
    </row>
    <row r="17660" spans="1:1" x14ac:dyDescent="0.25">
      <c r="A17660" s="1">
        <v>42684.416666666664</v>
      </c>
    </row>
    <row r="17661" spans="1:1" x14ac:dyDescent="0.25">
      <c r="A17661" s="1">
        <v>42684.427083333336</v>
      </c>
    </row>
    <row r="17662" spans="1:1" x14ac:dyDescent="0.25">
      <c r="A17662" s="1">
        <v>42684.4375</v>
      </c>
    </row>
    <row r="17663" spans="1:1" x14ac:dyDescent="0.25">
      <c r="A17663" s="1">
        <v>42684.447916666664</v>
      </c>
    </row>
    <row r="17664" spans="1:1" x14ac:dyDescent="0.25">
      <c r="A17664" s="1">
        <v>42684.458333333336</v>
      </c>
    </row>
    <row r="17665" spans="1:1" x14ac:dyDescent="0.25">
      <c r="A17665" s="1">
        <v>42684.46875</v>
      </c>
    </row>
    <row r="17666" spans="1:1" x14ac:dyDescent="0.25">
      <c r="A17666" s="1">
        <v>42684.479166666664</v>
      </c>
    </row>
    <row r="17667" spans="1:1" x14ac:dyDescent="0.25">
      <c r="A17667" s="1">
        <v>42684.489583333336</v>
      </c>
    </row>
    <row r="17668" spans="1:1" x14ac:dyDescent="0.25">
      <c r="A17668" s="1">
        <v>42684.5</v>
      </c>
    </row>
    <row r="17669" spans="1:1" x14ac:dyDescent="0.25">
      <c r="A17669" s="1">
        <v>42684.510416666664</v>
      </c>
    </row>
    <row r="17670" spans="1:1" x14ac:dyDescent="0.25">
      <c r="A17670" s="1">
        <v>42684.520833333336</v>
      </c>
    </row>
    <row r="17671" spans="1:1" x14ac:dyDescent="0.25">
      <c r="A17671" s="1">
        <v>42684.53125</v>
      </c>
    </row>
    <row r="17672" spans="1:1" x14ac:dyDescent="0.25">
      <c r="A17672" s="1">
        <v>42684.541666666664</v>
      </c>
    </row>
    <row r="17673" spans="1:1" x14ac:dyDescent="0.25">
      <c r="A17673" s="1">
        <v>42684.552083333336</v>
      </c>
    </row>
    <row r="17674" spans="1:1" x14ac:dyDescent="0.25">
      <c r="A17674" s="1">
        <v>42684.5625</v>
      </c>
    </row>
    <row r="17675" spans="1:1" x14ac:dyDescent="0.25">
      <c r="A17675" s="1">
        <v>42684.572916666664</v>
      </c>
    </row>
    <row r="17676" spans="1:1" x14ac:dyDescent="0.25">
      <c r="A17676" s="1">
        <v>42684.583333333336</v>
      </c>
    </row>
    <row r="17677" spans="1:1" x14ac:dyDescent="0.25">
      <c r="A17677" s="1">
        <v>42684.59375</v>
      </c>
    </row>
    <row r="17678" spans="1:1" x14ac:dyDescent="0.25">
      <c r="A17678" s="1">
        <v>42684.604166666664</v>
      </c>
    </row>
    <row r="17679" spans="1:1" x14ac:dyDescent="0.25">
      <c r="A17679" s="1">
        <v>42684.614583333336</v>
      </c>
    </row>
    <row r="17680" spans="1:1" x14ac:dyDescent="0.25">
      <c r="A17680" s="1">
        <v>42684.625</v>
      </c>
    </row>
    <row r="17681" spans="1:1" x14ac:dyDescent="0.25">
      <c r="A17681" s="1">
        <v>42684.635416666664</v>
      </c>
    </row>
    <row r="17682" spans="1:1" x14ac:dyDescent="0.25">
      <c r="A17682" s="1">
        <v>42684.645833333336</v>
      </c>
    </row>
    <row r="17683" spans="1:1" x14ac:dyDescent="0.25">
      <c r="A17683" s="1">
        <v>42684.65625</v>
      </c>
    </row>
    <row r="17684" spans="1:1" x14ac:dyDescent="0.25">
      <c r="A17684" s="1">
        <v>42684.666666666664</v>
      </c>
    </row>
    <row r="17685" spans="1:1" x14ac:dyDescent="0.25">
      <c r="A17685" s="1">
        <v>42684.677083333336</v>
      </c>
    </row>
    <row r="17686" spans="1:1" x14ac:dyDescent="0.25">
      <c r="A17686" s="1">
        <v>42684.6875</v>
      </c>
    </row>
    <row r="17687" spans="1:1" x14ac:dyDescent="0.25">
      <c r="A17687" s="1">
        <v>42684.697916666664</v>
      </c>
    </row>
    <row r="17688" spans="1:1" x14ac:dyDescent="0.25">
      <c r="A17688" s="1">
        <v>42684.708333333336</v>
      </c>
    </row>
    <row r="17689" spans="1:1" x14ac:dyDescent="0.25">
      <c r="A17689" s="1">
        <v>42684.71875</v>
      </c>
    </row>
    <row r="17690" spans="1:1" x14ac:dyDescent="0.25">
      <c r="A17690" s="1">
        <v>42684.729166666664</v>
      </c>
    </row>
    <row r="17691" spans="1:1" x14ac:dyDescent="0.25">
      <c r="A17691" s="1">
        <v>42684.739583333336</v>
      </c>
    </row>
    <row r="17692" spans="1:1" x14ac:dyDescent="0.25">
      <c r="A17692" s="1">
        <v>42684.75</v>
      </c>
    </row>
    <row r="17693" spans="1:1" x14ac:dyDescent="0.25">
      <c r="A17693" s="1">
        <v>42684.760416666664</v>
      </c>
    </row>
    <row r="17694" spans="1:1" x14ac:dyDescent="0.25">
      <c r="A17694" s="1">
        <v>42684.770833333336</v>
      </c>
    </row>
    <row r="17695" spans="1:1" x14ac:dyDescent="0.25">
      <c r="A17695" s="1">
        <v>42684.78125</v>
      </c>
    </row>
    <row r="17696" spans="1:1" x14ac:dyDescent="0.25">
      <c r="A17696" s="1">
        <v>42684.791666666664</v>
      </c>
    </row>
    <row r="17697" spans="1:1" x14ac:dyDescent="0.25">
      <c r="A17697" s="1">
        <v>42684.802083333336</v>
      </c>
    </row>
    <row r="17698" spans="1:1" x14ac:dyDescent="0.25">
      <c r="A17698" s="1">
        <v>42684.8125</v>
      </c>
    </row>
    <row r="17699" spans="1:1" x14ac:dyDescent="0.25">
      <c r="A17699" s="1">
        <v>42684.822916666664</v>
      </c>
    </row>
    <row r="17700" spans="1:1" x14ac:dyDescent="0.25">
      <c r="A17700" s="1">
        <v>42684.833333333336</v>
      </c>
    </row>
    <row r="17701" spans="1:1" x14ac:dyDescent="0.25">
      <c r="A17701" s="1">
        <v>42684.84375</v>
      </c>
    </row>
    <row r="17702" spans="1:1" x14ac:dyDescent="0.25">
      <c r="A17702" s="1">
        <v>42684.854166666664</v>
      </c>
    </row>
    <row r="17703" spans="1:1" x14ac:dyDescent="0.25">
      <c r="A17703" s="1">
        <v>42684.864583333336</v>
      </c>
    </row>
    <row r="17704" spans="1:1" x14ac:dyDescent="0.25">
      <c r="A17704" s="1">
        <v>42684.875</v>
      </c>
    </row>
    <row r="17705" spans="1:1" x14ac:dyDescent="0.25">
      <c r="A17705" s="1">
        <v>42684.885416666664</v>
      </c>
    </row>
    <row r="17706" spans="1:1" x14ac:dyDescent="0.25">
      <c r="A17706" s="1">
        <v>42684.895833333336</v>
      </c>
    </row>
    <row r="17707" spans="1:1" x14ac:dyDescent="0.25">
      <c r="A17707" s="1">
        <v>42684.90625</v>
      </c>
    </row>
    <row r="17708" spans="1:1" x14ac:dyDescent="0.25">
      <c r="A17708" s="1">
        <v>42684.916666666664</v>
      </c>
    </row>
    <row r="17709" spans="1:1" x14ac:dyDescent="0.25">
      <c r="A17709" s="1">
        <v>42684.927083333336</v>
      </c>
    </row>
    <row r="17710" spans="1:1" x14ac:dyDescent="0.25">
      <c r="A17710" s="1">
        <v>42684.9375</v>
      </c>
    </row>
    <row r="17711" spans="1:1" x14ac:dyDescent="0.25">
      <c r="A17711" s="1">
        <v>42684.947916666664</v>
      </c>
    </row>
    <row r="17712" spans="1:1" x14ac:dyDescent="0.25">
      <c r="A17712" s="1">
        <v>42684.958333333336</v>
      </c>
    </row>
    <row r="17713" spans="1:1" x14ac:dyDescent="0.25">
      <c r="A17713" s="1">
        <v>42684.96875</v>
      </c>
    </row>
    <row r="17714" spans="1:1" x14ac:dyDescent="0.25">
      <c r="A17714" s="1">
        <v>42684.979166666664</v>
      </c>
    </row>
    <row r="17715" spans="1:1" x14ac:dyDescent="0.25">
      <c r="A17715" s="1">
        <v>42684.989583333336</v>
      </c>
    </row>
    <row r="17716" spans="1:1" x14ac:dyDescent="0.25">
      <c r="A17716" s="1">
        <v>42685</v>
      </c>
    </row>
    <row r="17717" spans="1:1" x14ac:dyDescent="0.25">
      <c r="A17717" s="1">
        <v>42685.010416666664</v>
      </c>
    </row>
    <row r="17718" spans="1:1" x14ac:dyDescent="0.25">
      <c r="A17718" s="1">
        <v>42685.020833333336</v>
      </c>
    </row>
    <row r="17719" spans="1:1" x14ac:dyDescent="0.25">
      <c r="A17719" s="1">
        <v>42685.03125</v>
      </c>
    </row>
    <row r="17720" spans="1:1" x14ac:dyDescent="0.25">
      <c r="A17720" s="1">
        <v>42685.041666666664</v>
      </c>
    </row>
    <row r="17721" spans="1:1" x14ac:dyDescent="0.25">
      <c r="A17721" s="1">
        <v>42685.052083333336</v>
      </c>
    </row>
    <row r="17722" spans="1:1" x14ac:dyDescent="0.25">
      <c r="A17722" s="1">
        <v>42685.0625</v>
      </c>
    </row>
    <row r="17723" spans="1:1" x14ac:dyDescent="0.25">
      <c r="A17723" s="1">
        <v>42685.072916666664</v>
      </c>
    </row>
    <row r="17724" spans="1:1" x14ac:dyDescent="0.25">
      <c r="A17724" s="1">
        <v>42685.083333333336</v>
      </c>
    </row>
    <row r="17725" spans="1:1" x14ac:dyDescent="0.25">
      <c r="A17725" s="1">
        <v>42685.09375</v>
      </c>
    </row>
    <row r="17726" spans="1:1" x14ac:dyDescent="0.25">
      <c r="A17726" s="1">
        <v>42685.104166666664</v>
      </c>
    </row>
    <row r="17727" spans="1:1" x14ac:dyDescent="0.25">
      <c r="A17727" s="1">
        <v>42685.114583333336</v>
      </c>
    </row>
    <row r="17728" spans="1:1" x14ac:dyDescent="0.25">
      <c r="A17728" s="1">
        <v>42685.125</v>
      </c>
    </row>
    <row r="17729" spans="1:1" x14ac:dyDescent="0.25">
      <c r="A17729" s="1">
        <v>42685.135416666664</v>
      </c>
    </row>
    <row r="17730" spans="1:1" x14ac:dyDescent="0.25">
      <c r="A17730" s="1">
        <v>42685.145833333336</v>
      </c>
    </row>
    <row r="17731" spans="1:1" x14ac:dyDescent="0.25">
      <c r="A17731" s="1">
        <v>42685.15625</v>
      </c>
    </row>
    <row r="17732" spans="1:1" x14ac:dyDescent="0.25">
      <c r="A17732" s="1">
        <v>42685.166666666664</v>
      </c>
    </row>
    <row r="17733" spans="1:1" x14ac:dyDescent="0.25">
      <c r="A17733" s="1">
        <v>42685.177083333336</v>
      </c>
    </row>
    <row r="17734" spans="1:1" x14ac:dyDescent="0.25">
      <c r="A17734" s="1">
        <v>42685.1875</v>
      </c>
    </row>
    <row r="17735" spans="1:1" x14ac:dyDescent="0.25">
      <c r="A17735" s="1">
        <v>42685.197916666664</v>
      </c>
    </row>
    <row r="17736" spans="1:1" x14ac:dyDescent="0.25">
      <c r="A17736" s="1">
        <v>42685.208333333336</v>
      </c>
    </row>
    <row r="17737" spans="1:1" x14ac:dyDescent="0.25">
      <c r="A17737" s="1">
        <v>42685.21875</v>
      </c>
    </row>
    <row r="17738" spans="1:1" x14ac:dyDescent="0.25">
      <c r="A17738" s="1">
        <v>42685.229166666664</v>
      </c>
    </row>
    <row r="17739" spans="1:1" x14ac:dyDescent="0.25">
      <c r="A17739" s="1">
        <v>42685.239583333336</v>
      </c>
    </row>
    <row r="17740" spans="1:1" x14ac:dyDescent="0.25">
      <c r="A17740" s="1">
        <v>42685.25</v>
      </c>
    </row>
    <row r="17741" spans="1:1" x14ac:dyDescent="0.25">
      <c r="A17741" s="1">
        <v>42685.260416666664</v>
      </c>
    </row>
    <row r="17742" spans="1:1" x14ac:dyDescent="0.25">
      <c r="A17742" s="1">
        <v>42685.270833333336</v>
      </c>
    </row>
    <row r="17743" spans="1:1" x14ac:dyDescent="0.25">
      <c r="A17743" s="1">
        <v>42685.28125</v>
      </c>
    </row>
    <row r="17744" spans="1:1" x14ac:dyDescent="0.25">
      <c r="A17744" s="1">
        <v>42685.291666666664</v>
      </c>
    </row>
    <row r="17745" spans="1:1" x14ac:dyDescent="0.25">
      <c r="A17745" s="1">
        <v>42685.302083333336</v>
      </c>
    </row>
    <row r="17746" spans="1:1" x14ac:dyDescent="0.25">
      <c r="A17746" s="1">
        <v>42685.3125</v>
      </c>
    </row>
    <row r="17747" spans="1:1" x14ac:dyDescent="0.25">
      <c r="A17747" s="1">
        <v>42685.322916666664</v>
      </c>
    </row>
    <row r="17748" spans="1:1" x14ac:dyDescent="0.25">
      <c r="A17748" s="1">
        <v>42685.333333333336</v>
      </c>
    </row>
    <row r="17749" spans="1:1" x14ac:dyDescent="0.25">
      <c r="A17749" s="1">
        <v>42685.34375</v>
      </c>
    </row>
    <row r="17750" spans="1:1" x14ac:dyDescent="0.25">
      <c r="A17750" s="1">
        <v>42685.354166666664</v>
      </c>
    </row>
    <row r="17751" spans="1:1" x14ac:dyDescent="0.25">
      <c r="A17751" s="1">
        <v>42685.364583333336</v>
      </c>
    </row>
    <row r="17752" spans="1:1" x14ac:dyDescent="0.25">
      <c r="A17752" s="1">
        <v>42685.375</v>
      </c>
    </row>
    <row r="17753" spans="1:1" x14ac:dyDescent="0.25">
      <c r="A17753" s="1">
        <v>42685.385416666664</v>
      </c>
    </row>
    <row r="17754" spans="1:1" x14ac:dyDescent="0.25">
      <c r="A17754" s="1">
        <v>42685.395833333336</v>
      </c>
    </row>
    <row r="17755" spans="1:1" x14ac:dyDescent="0.25">
      <c r="A17755" s="1">
        <v>42685.40625</v>
      </c>
    </row>
    <row r="17756" spans="1:1" x14ac:dyDescent="0.25">
      <c r="A17756" s="1">
        <v>42685.416666666664</v>
      </c>
    </row>
    <row r="17757" spans="1:1" x14ac:dyDescent="0.25">
      <c r="A17757" s="1">
        <v>42685.427083333336</v>
      </c>
    </row>
    <row r="17758" spans="1:1" x14ac:dyDescent="0.25">
      <c r="A17758" s="1">
        <v>42685.4375</v>
      </c>
    </row>
    <row r="17759" spans="1:1" x14ac:dyDescent="0.25">
      <c r="A17759" s="1">
        <v>42685.447916666664</v>
      </c>
    </row>
    <row r="17760" spans="1:1" x14ac:dyDescent="0.25">
      <c r="A17760" s="1">
        <v>42685.458333333336</v>
      </c>
    </row>
    <row r="17761" spans="1:1" x14ac:dyDescent="0.25">
      <c r="A17761" s="1">
        <v>42685.46875</v>
      </c>
    </row>
    <row r="17762" spans="1:1" x14ac:dyDescent="0.25">
      <c r="A17762" s="1">
        <v>42685.479166666664</v>
      </c>
    </row>
    <row r="17763" spans="1:1" x14ac:dyDescent="0.25">
      <c r="A17763" s="1">
        <v>42685.489583333336</v>
      </c>
    </row>
    <row r="17764" spans="1:1" x14ac:dyDescent="0.25">
      <c r="A17764" s="1">
        <v>42685.5</v>
      </c>
    </row>
    <row r="17765" spans="1:1" x14ac:dyDescent="0.25">
      <c r="A17765" s="1">
        <v>42685.510416666664</v>
      </c>
    </row>
    <row r="17766" spans="1:1" x14ac:dyDescent="0.25">
      <c r="A17766" s="1">
        <v>42685.520833333336</v>
      </c>
    </row>
    <row r="17767" spans="1:1" x14ac:dyDescent="0.25">
      <c r="A17767" s="1">
        <v>42685.53125</v>
      </c>
    </row>
    <row r="17768" spans="1:1" x14ac:dyDescent="0.25">
      <c r="A17768" s="1">
        <v>42685.541666666664</v>
      </c>
    </row>
    <row r="17769" spans="1:1" x14ac:dyDescent="0.25">
      <c r="A17769" s="1">
        <v>42685.552083333336</v>
      </c>
    </row>
    <row r="17770" spans="1:1" x14ac:dyDescent="0.25">
      <c r="A17770" s="1">
        <v>42685.5625</v>
      </c>
    </row>
    <row r="17771" spans="1:1" x14ac:dyDescent="0.25">
      <c r="A17771" s="1">
        <v>42685.572916666664</v>
      </c>
    </row>
    <row r="17772" spans="1:1" x14ac:dyDescent="0.25">
      <c r="A17772" s="1">
        <v>42685.583333333336</v>
      </c>
    </row>
    <row r="17773" spans="1:1" x14ac:dyDescent="0.25">
      <c r="A17773" s="1">
        <v>42685.59375</v>
      </c>
    </row>
    <row r="17774" spans="1:1" x14ac:dyDescent="0.25">
      <c r="A17774" s="1">
        <v>42685.604166666664</v>
      </c>
    </row>
    <row r="17775" spans="1:1" x14ac:dyDescent="0.25">
      <c r="A17775" s="1">
        <v>42685.614583333336</v>
      </c>
    </row>
    <row r="17776" spans="1:1" x14ac:dyDescent="0.25">
      <c r="A17776" s="1">
        <v>42685.625</v>
      </c>
    </row>
    <row r="17777" spans="1:1" x14ac:dyDescent="0.25">
      <c r="A17777" s="1">
        <v>42685.635416666664</v>
      </c>
    </row>
    <row r="17778" spans="1:1" x14ac:dyDescent="0.25">
      <c r="A17778" s="1">
        <v>42685.645833333336</v>
      </c>
    </row>
    <row r="17779" spans="1:1" x14ac:dyDescent="0.25">
      <c r="A17779" s="1">
        <v>42685.65625</v>
      </c>
    </row>
    <row r="17780" spans="1:1" x14ac:dyDescent="0.25">
      <c r="A17780" s="1">
        <v>42685.666666666664</v>
      </c>
    </row>
    <row r="17781" spans="1:1" x14ac:dyDescent="0.25">
      <c r="A17781" s="1">
        <v>42685.677083333336</v>
      </c>
    </row>
    <row r="17782" spans="1:1" x14ac:dyDescent="0.25">
      <c r="A17782" s="1">
        <v>42685.6875</v>
      </c>
    </row>
    <row r="17783" spans="1:1" x14ac:dyDescent="0.25">
      <c r="A17783" s="1">
        <v>42685.697916666664</v>
      </c>
    </row>
    <row r="17784" spans="1:1" x14ac:dyDescent="0.25">
      <c r="A17784" s="1">
        <v>42685.708333333336</v>
      </c>
    </row>
    <row r="17785" spans="1:1" x14ac:dyDescent="0.25">
      <c r="A17785" s="1">
        <v>42685.71875</v>
      </c>
    </row>
    <row r="17786" spans="1:1" x14ac:dyDescent="0.25">
      <c r="A17786" s="1">
        <v>42685.729166666664</v>
      </c>
    </row>
    <row r="17787" spans="1:1" x14ac:dyDescent="0.25">
      <c r="A17787" s="1">
        <v>42685.739583333336</v>
      </c>
    </row>
    <row r="17788" spans="1:1" x14ac:dyDescent="0.25">
      <c r="A17788" s="1">
        <v>42685.75</v>
      </c>
    </row>
    <row r="17789" spans="1:1" x14ac:dyDescent="0.25">
      <c r="A17789" s="1">
        <v>42685.760416666664</v>
      </c>
    </row>
    <row r="17790" spans="1:1" x14ac:dyDescent="0.25">
      <c r="A17790" s="1">
        <v>42685.770833333336</v>
      </c>
    </row>
    <row r="17791" spans="1:1" x14ac:dyDescent="0.25">
      <c r="A17791" s="1">
        <v>42685.78125</v>
      </c>
    </row>
    <row r="17792" spans="1:1" x14ac:dyDescent="0.25">
      <c r="A17792" s="1">
        <v>42685.791666666664</v>
      </c>
    </row>
    <row r="17793" spans="1:1" x14ac:dyDescent="0.25">
      <c r="A17793" s="1">
        <v>42685.802083333336</v>
      </c>
    </row>
    <row r="17794" spans="1:1" x14ac:dyDescent="0.25">
      <c r="A17794" s="1">
        <v>42685.8125</v>
      </c>
    </row>
    <row r="17795" spans="1:1" x14ac:dyDescent="0.25">
      <c r="A17795" s="1">
        <v>42685.822916666664</v>
      </c>
    </row>
    <row r="17796" spans="1:1" x14ac:dyDescent="0.25">
      <c r="A17796" s="1">
        <v>42685.833333333336</v>
      </c>
    </row>
    <row r="17797" spans="1:1" x14ac:dyDescent="0.25">
      <c r="A17797" s="1">
        <v>42685.84375</v>
      </c>
    </row>
    <row r="17798" spans="1:1" x14ac:dyDescent="0.25">
      <c r="A17798" s="1">
        <v>42685.854166666664</v>
      </c>
    </row>
    <row r="17799" spans="1:1" x14ac:dyDescent="0.25">
      <c r="A17799" s="1">
        <v>42685.864583333336</v>
      </c>
    </row>
    <row r="17800" spans="1:1" x14ac:dyDescent="0.25">
      <c r="A17800" s="1">
        <v>42685.875</v>
      </c>
    </row>
    <row r="17801" spans="1:1" x14ac:dyDescent="0.25">
      <c r="A17801" s="1">
        <v>42685.885416666664</v>
      </c>
    </row>
    <row r="17802" spans="1:1" x14ac:dyDescent="0.25">
      <c r="A17802" s="1">
        <v>42685.895833333336</v>
      </c>
    </row>
    <row r="17803" spans="1:1" x14ac:dyDescent="0.25">
      <c r="A17803" s="1">
        <v>42685.90625</v>
      </c>
    </row>
    <row r="17804" spans="1:1" x14ac:dyDescent="0.25">
      <c r="A17804" s="1">
        <v>42685.916666666664</v>
      </c>
    </row>
    <row r="17805" spans="1:1" x14ac:dyDescent="0.25">
      <c r="A17805" s="1">
        <v>42685.927083333336</v>
      </c>
    </row>
    <row r="17806" spans="1:1" x14ac:dyDescent="0.25">
      <c r="A17806" s="1">
        <v>42685.9375</v>
      </c>
    </row>
    <row r="17807" spans="1:1" x14ac:dyDescent="0.25">
      <c r="A17807" s="1">
        <v>42685.947916666664</v>
      </c>
    </row>
    <row r="17808" spans="1:1" x14ac:dyDescent="0.25">
      <c r="A17808" s="1">
        <v>42685.958333333336</v>
      </c>
    </row>
    <row r="17809" spans="1:1" x14ac:dyDescent="0.25">
      <c r="A17809" s="1">
        <v>42685.96875</v>
      </c>
    </row>
    <row r="17810" spans="1:1" x14ac:dyDescent="0.25">
      <c r="A17810" s="1">
        <v>42685.979166666664</v>
      </c>
    </row>
    <row r="17811" spans="1:1" x14ac:dyDescent="0.25">
      <c r="A17811" s="1">
        <v>42685.989583333336</v>
      </c>
    </row>
    <row r="17812" spans="1:1" x14ac:dyDescent="0.25">
      <c r="A17812" s="1">
        <v>42686</v>
      </c>
    </row>
    <row r="17813" spans="1:1" x14ac:dyDescent="0.25">
      <c r="A17813" s="1">
        <v>42686.010416666664</v>
      </c>
    </row>
    <row r="17814" spans="1:1" x14ac:dyDescent="0.25">
      <c r="A17814" s="1">
        <v>42686.020833333336</v>
      </c>
    </row>
    <row r="17815" spans="1:1" x14ac:dyDescent="0.25">
      <c r="A17815" s="1">
        <v>42686.03125</v>
      </c>
    </row>
    <row r="17816" spans="1:1" x14ac:dyDescent="0.25">
      <c r="A17816" s="1">
        <v>42686.041666666664</v>
      </c>
    </row>
    <row r="17817" spans="1:1" x14ac:dyDescent="0.25">
      <c r="A17817" s="1">
        <v>42686.052083333336</v>
      </c>
    </row>
    <row r="17818" spans="1:1" x14ac:dyDescent="0.25">
      <c r="A17818" s="1">
        <v>42686.0625</v>
      </c>
    </row>
    <row r="17819" spans="1:1" x14ac:dyDescent="0.25">
      <c r="A17819" s="1">
        <v>42686.072916666664</v>
      </c>
    </row>
    <row r="17820" spans="1:1" x14ac:dyDescent="0.25">
      <c r="A17820" s="1">
        <v>42686.083333333336</v>
      </c>
    </row>
    <row r="17821" spans="1:1" x14ac:dyDescent="0.25">
      <c r="A17821" s="1">
        <v>42686.09375</v>
      </c>
    </row>
    <row r="17822" spans="1:1" x14ac:dyDescent="0.25">
      <c r="A17822" s="1">
        <v>42686.104166666664</v>
      </c>
    </row>
    <row r="17823" spans="1:1" x14ac:dyDescent="0.25">
      <c r="A17823" s="1">
        <v>42686.114583333336</v>
      </c>
    </row>
    <row r="17824" spans="1:1" x14ac:dyDescent="0.25">
      <c r="A17824" s="1">
        <v>42686.125</v>
      </c>
    </row>
    <row r="17825" spans="1:1" x14ac:dyDescent="0.25">
      <c r="A17825" s="1">
        <v>42686.135416666664</v>
      </c>
    </row>
    <row r="17826" spans="1:1" x14ac:dyDescent="0.25">
      <c r="A17826" s="1">
        <v>42686.145833333336</v>
      </c>
    </row>
    <row r="17827" spans="1:1" x14ac:dyDescent="0.25">
      <c r="A17827" s="1">
        <v>42686.15625</v>
      </c>
    </row>
    <row r="17828" spans="1:1" x14ac:dyDescent="0.25">
      <c r="A17828" s="1">
        <v>42686.166666666664</v>
      </c>
    </row>
    <row r="17829" spans="1:1" x14ac:dyDescent="0.25">
      <c r="A17829" s="1">
        <v>42686.177083333336</v>
      </c>
    </row>
    <row r="17830" spans="1:1" x14ac:dyDescent="0.25">
      <c r="A17830" s="1">
        <v>42686.1875</v>
      </c>
    </row>
    <row r="17831" spans="1:1" x14ac:dyDescent="0.25">
      <c r="A17831" s="1">
        <v>42686.197916666664</v>
      </c>
    </row>
    <row r="17832" spans="1:1" x14ac:dyDescent="0.25">
      <c r="A17832" s="1">
        <v>42686.208333333336</v>
      </c>
    </row>
    <row r="17833" spans="1:1" x14ac:dyDescent="0.25">
      <c r="A17833" s="1">
        <v>42686.21875</v>
      </c>
    </row>
    <row r="17834" spans="1:1" x14ac:dyDescent="0.25">
      <c r="A17834" s="1">
        <v>42686.229166666664</v>
      </c>
    </row>
    <row r="17835" spans="1:1" x14ac:dyDescent="0.25">
      <c r="A17835" s="1">
        <v>42686.239583333336</v>
      </c>
    </row>
    <row r="17836" spans="1:1" x14ac:dyDescent="0.25">
      <c r="A17836" s="1">
        <v>42686.25</v>
      </c>
    </row>
    <row r="17837" spans="1:1" x14ac:dyDescent="0.25">
      <c r="A17837" s="1">
        <v>42686.260416666664</v>
      </c>
    </row>
    <row r="17838" spans="1:1" x14ac:dyDescent="0.25">
      <c r="A17838" s="1">
        <v>42686.270833333336</v>
      </c>
    </row>
    <row r="17839" spans="1:1" x14ac:dyDescent="0.25">
      <c r="A17839" s="1">
        <v>42686.28125</v>
      </c>
    </row>
    <row r="17840" spans="1:1" x14ac:dyDescent="0.25">
      <c r="A17840" s="1">
        <v>42686.291666666664</v>
      </c>
    </row>
    <row r="17841" spans="1:1" x14ac:dyDescent="0.25">
      <c r="A17841" s="1">
        <v>42686.302083333336</v>
      </c>
    </row>
    <row r="17842" spans="1:1" x14ac:dyDescent="0.25">
      <c r="A17842" s="1">
        <v>42686.3125</v>
      </c>
    </row>
    <row r="17843" spans="1:1" x14ac:dyDescent="0.25">
      <c r="A17843" s="1">
        <v>42686.322916666664</v>
      </c>
    </row>
    <row r="17844" spans="1:1" x14ac:dyDescent="0.25">
      <c r="A17844" s="1">
        <v>42686.333333333336</v>
      </c>
    </row>
    <row r="17845" spans="1:1" x14ac:dyDescent="0.25">
      <c r="A17845" s="1">
        <v>42686.34375</v>
      </c>
    </row>
    <row r="17846" spans="1:1" x14ac:dyDescent="0.25">
      <c r="A17846" s="1">
        <v>42686.354166666664</v>
      </c>
    </row>
    <row r="17847" spans="1:1" x14ac:dyDescent="0.25">
      <c r="A17847" s="1">
        <v>42686.364583333336</v>
      </c>
    </row>
    <row r="17848" spans="1:1" x14ac:dyDescent="0.25">
      <c r="A17848" s="1">
        <v>42686.375</v>
      </c>
    </row>
    <row r="17849" spans="1:1" x14ac:dyDescent="0.25">
      <c r="A17849" s="1">
        <v>42686.385416666664</v>
      </c>
    </row>
    <row r="17850" spans="1:1" x14ac:dyDescent="0.25">
      <c r="A17850" s="1">
        <v>42686.395833333336</v>
      </c>
    </row>
    <row r="17851" spans="1:1" x14ac:dyDescent="0.25">
      <c r="A17851" s="1">
        <v>42686.40625</v>
      </c>
    </row>
    <row r="17852" spans="1:1" x14ac:dyDescent="0.25">
      <c r="A17852" s="1">
        <v>42686.416666666664</v>
      </c>
    </row>
    <row r="17853" spans="1:1" x14ac:dyDescent="0.25">
      <c r="A17853" s="1">
        <v>42686.427083333336</v>
      </c>
    </row>
    <row r="17854" spans="1:1" x14ac:dyDescent="0.25">
      <c r="A17854" s="1">
        <v>42686.4375</v>
      </c>
    </row>
    <row r="17855" spans="1:1" x14ac:dyDescent="0.25">
      <c r="A17855" s="1">
        <v>42686.447916666664</v>
      </c>
    </row>
    <row r="17856" spans="1:1" x14ac:dyDescent="0.25">
      <c r="A17856" s="1">
        <v>42686.458333333336</v>
      </c>
    </row>
    <row r="17857" spans="1:1" x14ac:dyDescent="0.25">
      <c r="A17857" s="1">
        <v>42686.46875</v>
      </c>
    </row>
    <row r="17858" spans="1:1" x14ac:dyDescent="0.25">
      <c r="A17858" s="1">
        <v>42686.479166666664</v>
      </c>
    </row>
    <row r="17859" spans="1:1" x14ac:dyDescent="0.25">
      <c r="A17859" s="1">
        <v>42686.489583333336</v>
      </c>
    </row>
    <row r="17860" spans="1:1" x14ac:dyDescent="0.25">
      <c r="A17860" s="1">
        <v>42686.5</v>
      </c>
    </row>
    <row r="17861" spans="1:1" x14ac:dyDescent="0.25">
      <c r="A17861" s="1">
        <v>42686.510416666664</v>
      </c>
    </row>
    <row r="17862" spans="1:1" x14ac:dyDescent="0.25">
      <c r="A17862" s="1">
        <v>42686.520833333336</v>
      </c>
    </row>
    <row r="17863" spans="1:1" x14ac:dyDescent="0.25">
      <c r="A17863" s="1">
        <v>42686.53125</v>
      </c>
    </row>
    <row r="17864" spans="1:1" x14ac:dyDescent="0.25">
      <c r="A17864" s="1">
        <v>42686.541666666664</v>
      </c>
    </row>
    <row r="17865" spans="1:1" x14ac:dyDescent="0.25">
      <c r="A17865" s="1">
        <v>42686.552083333336</v>
      </c>
    </row>
    <row r="17866" spans="1:1" x14ac:dyDescent="0.25">
      <c r="A17866" s="1">
        <v>42686.5625</v>
      </c>
    </row>
    <row r="17867" spans="1:1" x14ac:dyDescent="0.25">
      <c r="A17867" s="1">
        <v>42686.572916666664</v>
      </c>
    </row>
    <row r="17868" spans="1:1" x14ac:dyDescent="0.25">
      <c r="A17868" s="1">
        <v>42686.583333333336</v>
      </c>
    </row>
    <row r="17869" spans="1:1" x14ac:dyDescent="0.25">
      <c r="A17869" s="1">
        <v>42686.59375</v>
      </c>
    </row>
    <row r="17870" spans="1:1" x14ac:dyDescent="0.25">
      <c r="A17870" s="1">
        <v>42686.604166666664</v>
      </c>
    </row>
    <row r="17871" spans="1:1" x14ac:dyDescent="0.25">
      <c r="A17871" s="1">
        <v>42686.614583333336</v>
      </c>
    </row>
    <row r="17872" spans="1:1" x14ac:dyDescent="0.25">
      <c r="A17872" s="1">
        <v>42686.625</v>
      </c>
    </row>
    <row r="17873" spans="1:1" x14ac:dyDescent="0.25">
      <c r="A17873" s="1">
        <v>42686.635416666664</v>
      </c>
    </row>
    <row r="17874" spans="1:1" x14ac:dyDescent="0.25">
      <c r="A17874" s="1">
        <v>42686.645833333336</v>
      </c>
    </row>
    <row r="17875" spans="1:1" x14ac:dyDescent="0.25">
      <c r="A17875" s="1">
        <v>42686.65625</v>
      </c>
    </row>
    <row r="17876" spans="1:1" x14ac:dyDescent="0.25">
      <c r="A17876" s="1">
        <v>42686.666666666664</v>
      </c>
    </row>
    <row r="17877" spans="1:1" x14ac:dyDescent="0.25">
      <c r="A17877" s="1">
        <v>42686.677083333336</v>
      </c>
    </row>
    <row r="17878" spans="1:1" x14ac:dyDescent="0.25">
      <c r="A17878" s="1">
        <v>42686.6875</v>
      </c>
    </row>
    <row r="17879" spans="1:1" x14ac:dyDescent="0.25">
      <c r="A17879" s="1">
        <v>42686.697916666664</v>
      </c>
    </row>
    <row r="17880" spans="1:1" x14ac:dyDescent="0.25">
      <c r="A17880" s="1">
        <v>42686.708333333336</v>
      </c>
    </row>
    <row r="17881" spans="1:1" x14ac:dyDescent="0.25">
      <c r="A17881" s="1">
        <v>42686.71875</v>
      </c>
    </row>
    <row r="17882" spans="1:1" x14ac:dyDescent="0.25">
      <c r="A17882" s="1">
        <v>42686.729166666664</v>
      </c>
    </row>
    <row r="17883" spans="1:1" x14ac:dyDescent="0.25">
      <c r="A17883" s="1">
        <v>42686.739583333336</v>
      </c>
    </row>
    <row r="17884" spans="1:1" x14ac:dyDescent="0.25">
      <c r="A17884" s="1">
        <v>42686.75</v>
      </c>
    </row>
    <row r="17885" spans="1:1" x14ac:dyDescent="0.25">
      <c r="A17885" s="1">
        <v>42686.760416666664</v>
      </c>
    </row>
    <row r="17886" spans="1:1" x14ac:dyDescent="0.25">
      <c r="A17886" s="1">
        <v>42686.770833333336</v>
      </c>
    </row>
    <row r="17887" spans="1:1" x14ac:dyDescent="0.25">
      <c r="A17887" s="1">
        <v>42686.78125</v>
      </c>
    </row>
    <row r="17888" spans="1:1" x14ac:dyDescent="0.25">
      <c r="A17888" s="1">
        <v>42686.791666666664</v>
      </c>
    </row>
    <row r="17889" spans="1:1" x14ac:dyDescent="0.25">
      <c r="A17889" s="1">
        <v>42686.802083333336</v>
      </c>
    </row>
    <row r="17890" spans="1:1" x14ac:dyDescent="0.25">
      <c r="A17890" s="1">
        <v>42686.8125</v>
      </c>
    </row>
    <row r="17891" spans="1:1" x14ac:dyDescent="0.25">
      <c r="A17891" s="1">
        <v>42686.822916666664</v>
      </c>
    </row>
    <row r="17892" spans="1:1" x14ac:dyDescent="0.25">
      <c r="A17892" s="1">
        <v>42686.833333333336</v>
      </c>
    </row>
    <row r="17893" spans="1:1" x14ac:dyDescent="0.25">
      <c r="A17893" s="1">
        <v>42686.84375</v>
      </c>
    </row>
    <row r="17894" spans="1:1" x14ac:dyDescent="0.25">
      <c r="A17894" s="1">
        <v>42686.854166666664</v>
      </c>
    </row>
    <row r="17895" spans="1:1" x14ac:dyDescent="0.25">
      <c r="A17895" s="1">
        <v>42686.864583333336</v>
      </c>
    </row>
    <row r="17896" spans="1:1" x14ac:dyDescent="0.25">
      <c r="A17896" s="1">
        <v>42686.875</v>
      </c>
    </row>
    <row r="17897" spans="1:1" x14ac:dyDescent="0.25">
      <c r="A17897" s="1">
        <v>42686.885416666664</v>
      </c>
    </row>
    <row r="17898" spans="1:1" x14ac:dyDescent="0.25">
      <c r="A17898" s="1">
        <v>42686.895833333336</v>
      </c>
    </row>
    <row r="17899" spans="1:1" x14ac:dyDescent="0.25">
      <c r="A17899" s="1">
        <v>42686.90625</v>
      </c>
    </row>
    <row r="17900" spans="1:1" x14ac:dyDescent="0.25">
      <c r="A17900" s="1">
        <v>42686.916666666664</v>
      </c>
    </row>
    <row r="17901" spans="1:1" x14ac:dyDescent="0.25">
      <c r="A17901" s="1">
        <v>42686.927083333336</v>
      </c>
    </row>
    <row r="17902" spans="1:1" x14ac:dyDescent="0.25">
      <c r="A17902" s="1">
        <v>42686.9375</v>
      </c>
    </row>
    <row r="17903" spans="1:1" x14ac:dyDescent="0.25">
      <c r="A17903" s="1">
        <v>42686.947916666664</v>
      </c>
    </row>
    <row r="17904" spans="1:1" x14ac:dyDescent="0.25">
      <c r="A17904" s="1">
        <v>42686.958333333336</v>
      </c>
    </row>
    <row r="17905" spans="1:1" x14ac:dyDescent="0.25">
      <c r="A17905" s="1">
        <v>42686.96875</v>
      </c>
    </row>
    <row r="17906" spans="1:1" x14ac:dyDescent="0.25">
      <c r="A17906" s="1">
        <v>42686.979166666664</v>
      </c>
    </row>
    <row r="17907" spans="1:1" x14ac:dyDescent="0.25">
      <c r="A17907" s="1">
        <v>42686.989583333336</v>
      </c>
    </row>
    <row r="17908" spans="1:1" x14ac:dyDescent="0.25">
      <c r="A17908" s="1">
        <v>42687</v>
      </c>
    </row>
    <row r="17909" spans="1:1" x14ac:dyDescent="0.25">
      <c r="A17909" s="1">
        <v>42687.010416666664</v>
      </c>
    </row>
    <row r="17910" spans="1:1" x14ac:dyDescent="0.25">
      <c r="A17910" s="1">
        <v>42687.020833333336</v>
      </c>
    </row>
    <row r="17911" spans="1:1" x14ac:dyDescent="0.25">
      <c r="A17911" s="1">
        <v>42687.03125</v>
      </c>
    </row>
    <row r="17912" spans="1:1" x14ac:dyDescent="0.25">
      <c r="A17912" s="1">
        <v>42687.041666666664</v>
      </c>
    </row>
    <row r="17913" spans="1:1" x14ac:dyDescent="0.25">
      <c r="A17913" s="1">
        <v>42687.052083333336</v>
      </c>
    </row>
    <row r="17914" spans="1:1" x14ac:dyDescent="0.25">
      <c r="A17914" s="1">
        <v>42687.0625</v>
      </c>
    </row>
    <row r="17915" spans="1:1" x14ac:dyDescent="0.25">
      <c r="A17915" s="1">
        <v>42687.072916666664</v>
      </c>
    </row>
    <row r="17916" spans="1:1" x14ac:dyDescent="0.25">
      <c r="A17916" s="1">
        <v>42687.083333333336</v>
      </c>
    </row>
    <row r="17917" spans="1:1" x14ac:dyDescent="0.25">
      <c r="A17917" s="1">
        <v>42687.09375</v>
      </c>
    </row>
    <row r="17918" spans="1:1" x14ac:dyDescent="0.25">
      <c r="A17918" s="1">
        <v>42687.104166666664</v>
      </c>
    </row>
    <row r="17919" spans="1:1" x14ac:dyDescent="0.25">
      <c r="A17919" s="1">
        <v>42687.114583333336</v>
      </c>
    </row>
    <row r="17920" spans="1:1" x14ac:dyDescent="0.25">
      <c r="A17920" s="1">
        <v>42687.125</v>
      </c>
    </row>
    <row r="17921" spans="1:1" x14ac:dyDescent="0.25">
      <c r="A17921" s="1">
        <v>42687.135416666664</v>
      </c>
    </row>
    <row r="17922" spans="1:1" x14ac:dyDescent="0.25">
      <c r="A17922" s="1">
        <v>42687.145833333336</v>
      </c>
    </row>
    <row r="17923" spans="1:1" x14ac:dyDescent="0.25">
      <c r="A17923" s="1">
        <v>42687.15625</v>
      </c>
    </row>
    <row r="17924" spans="1:1" x14ac:dyDescent="0.25">
      <c r="A17924" s="1">
        <v>42687.166666666664</v>
      </c>
    </row>
    <row r="17925" spans="1:1" x14ac:dyDescent="0.25">
      <c r="A17925" s="1">
        <v>42687.177083333336</v>
      </c>
    </row>
    <row r="17926" spans="1:1" x14ac:dyDescent="0.25">
      <c r="A17926" s="1">
        <v>42687.1875</v>
      </c>
    </row>
    <row r="17927" spans="1:1" x14ac:dyDescent="0.25">
      <c r="A17927" s="1">
        <v>42687.197916666664</v>
      </c>
    </row>
    <row r="17928" spans="1:1" x14ac:dyDescent="0.25">
      <c r="A17928" s="1">
        <v>42687.208333333336</v>
      </c>
    </row>
    <row r="17929" spans="1:1" x14ac:dyDescent="0.25">
      <c r="A17929" s="1">
        <v>42687.21875</v>
      </c>
    </row>
    <row r="17930" spans="1:1" x14ac:dyDescent="0.25">
      <c r="A17930" s="1">
        <v>42687.229166666664</v>
      </c>
    </row>
    <row r="17931" spans="1:1" x14ac:dyDescent="0.25">
      <c r="A17931" s="1">
        <v>42687.239583333336</v>
      </c>
    </row>
    <row r="17932" spans="1:1" x14ac:dyDescent="0.25">
      <c r="A17932" s="1">
        <v>42687.25</v>
      </c>
    </row>
    <row r="17933" spans="1:1" x14ac:dyDescent="0.25">
      <c r="A17933" s="1">
        <v>42687.260416666664</v>
      </c>
    </row>
    <row r="17934" spans="1:1" x14ac:dyDescent="0.25">
      <c r="A17934" s="1">
        <v>42687.270833333336</v>
      </c>
    </row>
    <row r="17935" spans="1:1" x14ac:dyDescent="0.25">
      <c r="A17935" s="1">
        <v>42687.28125</v>
      </c>
    </row>
    <row r="17936" spans="1:1" x14ac:dyDescent="0.25">
      <c r="A17936" s="1">
        <v>42687.291666666664</v>
      </c>
    </row>
    <row r="17937" spans="1:1" x14ac:dyDescent="0.25">
      <c r="A17937" s="1">
        <v>42687.302083333336</v>
      </c>
    </row>
    <row r="17938" spans="1:1" x14ac:dyDescent="0.25">
      <c r="A17938" s="1">
        <v>42687.3125</v>
      </c>
    </row>
    <row r="17939" spans="1:1" x14ac:dyDescent="0.25">
      <c r="A17939" s="1">
        <v>42687.322916666664</v>
      </c>
    </row>
    <row r="17940" spans="1:1" x14ac:dyDescent="0.25">
      <c r="A17940" s="1">
        <v>42687.333333333336</v>
      </c>
    </row>
    <row r="17941" spans="1:1" x14ac:dyDescent="0.25">
      <c r="A17941" s="1">
        <v>42687.34375</v>
      </c>
    </row>
    <row r="17942" spans="1:1" x14ac:dyDescent="0.25">
      <c r="A17942" s="1">
        <v>42687.354166666664</v>
      </c>
    </row>
    <row r="17943" spans="1:1" x14ac:dyDescent="0.25">
      <c r="A17943" s="1">
        <v>42687.364583333336</v>
      </c>
    </row>
    <row r="17944" spans="1:1" x14ac:dyDescent="0.25">
      <c r="A17944" s="1">
        <v>42687.375</v>
      </c>
    </row>
    <row r="17945" spans="1:1" x14ac:dyDescent="0.25">
      <c r="A17945" s="1">
        <v>42687.385416666664</v>
      </c>
    </row>
    <row r="17946" spans="1:1" x14ac:dyDescent="0.25">
      <c r="A17946" s="1">
        <v>42687.395833333336</v>
      </c>
    </row>
    <row r="17947" spans="1:1" x14ac:dyDescent="0.25">
      <c r="A17947" s="1">
        <v>42687.40625</v>
      </c>
    </row>
    <row r="17948" spans="1:1" x14ac:dyDescent="0.25">
      <c r="A17948" s="1">
        <v>42687.416666666664</v>
      </c>
    </row>
    <row r="17949" spans="1:1" x14ac:dyDescent="0.25">
      <c r="A17949" s="1">
        <v>42687.427083333336</v>
      </c>
    </row>
    <row r="17950" spans="1:1" x14ac:dyDescent="0.25">
      <c r="A17950" s="1">
        <v>42687.4375</v>
      </c>
    </row>
    <row r="17951" spans="1:1" x14ac:dyDescent="0.25">
      <c r="A17951" s="1">
        <v>42687.447916666664</v>
      </c>
    </row>
    <row r="17952" spans="1:1" x14ac:dyDescent="0.25">
      <c r="A17952" s="1">
        <v>42687.458333333336</v>
      </c>
    </row>
    <row r="17953" spans="1:1" x14ac:dyDescent="0.25">
      <c r="A17953" s="1">
        <v>42687.46875</v>
      </c>
    </row>
    <row r="17954" spans="1:1" x14ac:dyDescent="0.25">
      <c r="A17954" s="1">
        <v>42687.479166666664</v>
      </c>
    </row>
    <row r="17955" spans="1:1" x14ac:dyDescent="0.25">
      <c r="A17955" s="1">
        <v>42687.489583333336</v>
      </c>
    </row>
    <row r="17956" spans="1:1" x14ac:dyDescent="0.25">
      <c r="A17956" s="1">
        <v>42687.5</v>
      </c>
    </row>
    <row r="17957" spans="1:1" x14ac:dyDescent="0.25">
      <c r="A17957" s="1">
        <v>42687.510416666664</v>
      </c>
    </row>
    <row r="17958" spans="1:1" x14ac:dyDescent="0.25">
      <c r="A17958" s="1">
        <v>42687.520833333336</v>
      </c>
    </row>
    <row r="17959" spans="1:1" x14ac:dyDescent="0.25">
      <c r="A17959" s="1">
        <v>42687.53125</v>
      </c>
    </row>
    <row r="17960" spans="1:1" x14ac:dyDescent="0.25">
      <c r="A17960" s="1">
        <v>42687.541666666664</v>
      </c>
    </row>
    <row r="17961" spans="1:1" x14ac:dyDescent="0.25">
      <c r="A17961" s="1">
        <v>42687.552083333336</v>
      </c>
    </row>
    <row r="17962" spans="1:1" x14ac:dyDescent="0.25">
      <c r="A17962" s="1">
        <v>42687.5625</v>
      </c>
    </row>
    <row r="17963" spans="1:1" x14ac:dyDescent="0.25">
      <c r="A17963" s="1">
        <v>42687.572916666664</v>
      </c>
    </row>
    <row r="17964" spans="1:1" x14ac:dyDescent="0.25">
      <c r="A17964" s="1">
        <v>42687.583333333336</v>
      </c>
    </row>
    <row r="17965" spans="1:1" x14ac:dyDescent="0.25">
      <c r="A17965" s="1">
        <v>42687.59375</v>
      </c>
    </row>
    <row r="17966" spans="1:1" x14ac:dyDescent="0.25">
      <c r="A17966" s="1">
        <v>42687.604166666664</v>
      </c>
    </row>
    <row r="17967" spans="1:1" x14ac:dyDescent="0.25">
      <c r="A17967" s="1">
        <v>42687.614583333336</v>
      </c>
    </row>
    <row r="17968" spans="1:1" x14ac:dyDescent="0.25">
      <c r="A17968" s="1">
        <v>42687.625</v>
      </c>
    </row>
    <row r="17969" spans="1:1" x14ac:dyDescent="0.25">
      <c r="A17969" s="1">
        <v>42687.635416666664</v>
      </c>
    </row>
    <row r="17970" spans="1:1" x14ac:dyDescent="0.25">
      <c r="A17970" s="1">
        <v>42687.645833333336</v>
      </c>
    </row>
    <row r="17971" spans="1:1" x14ac:dyDescent="0.25">
      <c r="A17971" s="1">
        <v>42687.65625</v>
      </c>
    </row>
    <row r="17972" spans="1:1" x14ac:dyDescent="0.25">
      <c r="A17972" s="1">
        <v>42687.666666666664</v>
      </c>
    </row>
    <row r="17973" spans="1:1" x14ac:dyDescent="0.25">
      <c r="A17973" s="1">
        <v>42687.677083333336</v>
      </c>
    </row>
    <row r="17974" spans="1:1" x14ac:dyDescent="0.25">
      <c r="A17974" s="1">
        <v>42687.6875</v>
      </c>
    </row>
    <row r="17975" spans="1:1" x14ac:dyDescent="0.25">
      <c r="A17975" s="1">
        <v>42687.697916666664</v>
      </c>
    </row>
    <row r="17976" spans="1:1" x14ac:dyDescent="0.25">
      <c r="A17976" s="1">
        <v>42687.708333333336</v>
      </c>
    </row>
    <row r="17977" spans="1:1" x14ac:dyDescent="0.25">
      <c r="A17977" s="1">
        <v>42687.71875</v>
      </c>
    </row>
    <row r="17978" spans="1:1" x14ac:dyDescent="0.25">
      <c r="A17978" s="1">
        <v>42687.729166666664</v>
      </c>
    </row>
    <row r="17979" spans="1:1" x14ac:dyDescent="0.25">
      <c r="A17979" s="1">
        <v>42687.739583333336</v>
      </c>
    </row>
    <row r="17980" spans="1:1" x14ac:dyDescent="0.25">
      <c r="A17980" s="1">
        <v>42687.75</v>
      </c>
    </row>
    <row r="17981" spans="1:1" x14ac:dyDescent="0.25">
      <c r="A17981" s="1">
        <v>42687.760416666664</v>
      </c>
    </row>
    <row r="17982" spans="1:1" x14ac:dyDescent="0.25">
      <c r="A17982" s="1">
        <v>42687.770833333336</v>
      </c>
    </row>
    <row r="17983" spans="1:1" x14ac:dyDescent="0.25">
      <c r="A17983" s="1">
        <v>42687.78125</v>
      </c>
    </row>
    <row r="17984" spans="1:1" x14ac:dyDescent="0.25">
      <c r="A17984" s="1">
        <v>42687.791666666664</v>
      </c>
    </row>
    <row r="17985" spans="1:1" x14ac:dyDescent="0.25">
      <c r="A17985" s="1">
        <v>42687.802083333336</v>
      </c>
    </row>
    <row r="17986" spans="1:1" x14ac:dyDescent="0.25">
      <c r="A17986" s="1">
        <v>42687.8125</v>
      </c>
    </row>
    <row r="17987" spans="1:1" x14ac:dyDescent="0.25">
      <c r="A17987" s="1">
        <v>42687.822916666664</v>
      </c>
    </row>
    <row r="17988" spans="1:1" x14ac:dyDescent="0.25">
      <c r="A17988" s="1">
        <v>42687.833333333336</v>
      </c>
    </row>
    <row r="17989" spans="1:1" x14ac:dyDescent="0.25">
      <c r="A17989" s="1">
        <v>42687.84375</v>
      </c>
    </row>
    <row r="17990" spans="1:1" x14ac:dyDescent="0.25">
      <c r="A17990" s="1">
        <v>42687.854166666664</v>
      </c>
    </row>
    <row r="17991" spans="1:1" x14ac:dyDescent="0.25">
      <c r="A17991" s="1">
        <v>42687.864583333336</v>
      </c>
    </row>
    <row r="17992" spans="1:1" x14ac:dyDescent="0.25">
      <c r="A17992" s="1">
        <v>42687.875</v>
      </c>
    </row>
    <row r="17993" spans="1:1" x14ac:dyDescent="0.25">
      <c r="A17993" s="1">
        <v>42687.885416666664</v>
      </c>
    </row>
    <row r="17994" spans="1:1" x14ac:dyDescent="0.25">
      <c r="A17994" s="1">
        <v>42687.895833333336</v>
      </c>
    </row>
    <row r="17995" spans="1:1" x14ac:dyDescent="0.25">
      <c r="A17995" s="1">
        <v>42687.90625</v>
      </c>
    </row>
    <row r="17996" spans="1:1" x14ac:dyDescent="0.25">
      <c r="A17996" s="1">
        <v>42687.916666666664</v>
      </c>
    </row>
    <row r="17997" spans="1:1" x14ac:dyDescent="0.25">
      <c r="A17997" s="1">
        <v>42687.927083333336</v>
      </c>
    </row>
    <row r="17998" spans="1:1" x14ac:dyDescent="0.25">
      <c r="A17998" s="1">
        <v>42687.9375</v>
      </c>
    </row>
    <row r="17999" spans="1:1" x14ac:dyDescent="0.25">
      <c r="A17999" s="1">
        <v>42687.947916666664</v>
      </c>
    </row>
    <row r="18000" spans="1:1" x14ac:dyDescent="0.25">
      <c r="A18000" s="1">
        <v>42687.958333333336</v>
      </c>
    </row>
    <row r="18001" spans="1:1" x14ac:dyDescent="0.25">
      <c r="A18001" s="1">
        <v>42687.96875</v>
      </c>
    </row>
    <row r="18002" spans="1:1" x14ac:dyDescent="0.25">
      <c r="A18002" s="1">
        <v>42687.979166666664</v>
      </c>
    </row>
    <row r="18003" spans="1:1" x14ac:dyDescent="0.25">
      <c r="A18003" s="1">
        <v>42687.989583333336</v>
      </c>
    </row>
    <row r="18004" spans="1:1" x14ac:dyDescent="0.25">
      <c r="A18004" s="1">
        <v>42688</v>
      </c>
    </row>
    <row r="18005" spans="1:1" x14ac:dyDescent="0.25">
      <c r="A18005" s="1">
        <v>42688.010416666664</v>
      </c>
    </row>
    <row r="18006" spans="1:1" x14ac:dyDescent="0.25">
      <c r="A18006" s="1">
        <v>42688.020833333336</v>
      </c>
    </row>
    <row r="18007" spans="1:1" x14ac:dyDescent="0.25">
      <c r="A18007" s="1">
        <v>42688.03125</v>
      </c>
    </row>
    <row r="18008" spans="1:1" x14ac:dyDescent="0.25">
      <c r="A18008" s="1">
        <v>42688.041666666664</v>
      </c>
    </row>
    <row r="18009" spans="1:1" x14ac:dyDescent="0.25">
      <c r="A18009" s="1">
        <v>42688.052083333336</v>
      </c>
    </row>
    <row r="18010" spans="1:1" x14ac:dyDescent="0.25">
      <c r="A18010" s="1">
        <v>42688.0625</v>
      </c>
    </row>
    <row r="18011" spans="1:1" x14ac:dyDescent="0.25">
      <c r="A18011" s="1">
        <v>42688.072916666664</v>
      </c>
    </row>
    <row r="18012" spans="1:1" x14ac:dyDescent="0.25">
      <c r="A18012" s="1">
        <v>42688.083333333336</v>
      </c>
    </row>
    <row r="18013" spans="1:1" x14ac:dyDescent="0.25">
      <c r="A18013" s="1">
        <v>42688.09375</v>
      </c>
    </row>
    <row r="18014" spans="1:1" x14ac:dyDescent="0.25">
      <c r="A18014" s="1">
        <v>42688.104166666664</v>
      </c>
    </row>
    <row r="18015" spans="1:1" x14ac:dyDescent="0.25">
      <c r="A18015" s="1">
        <v>42688.114583333336</v>
      </c>
    </row>
    <row r="18016" spans="1:1" x14ac:dyDescent="0.25">
      <c r="A18016" s="1">
        <v>42688.125</v>
      </c>
    </row>
    <row r="18017" spans="1:1" x14ac:dyDescent="0.25">
      <c r="A18017" s="1">
        <v>42688.135416666664</v>
      </c>
    </row>
    <row r="18018" spans="1:1" x14ac:dyDescent="0.25">
      <c r="A18018" s="1">
        <v>42688.145833333336</v>
      </c>
    </row>
    <row r="18019" spans="1:1" x14ac:dyDescent="0.25">
      <c r="A18019" s="1">
        <v>42688.15625</v>
      </c>
    </row>
    <row r="18020" spans="1:1" x14ac:dyDescent="0.25">
      <c r="A18020" s="1">
        <v>42688.166666666664</v>
      </c>
    </row>
    <row r="18021" spans="1:1" x14ac:dyDescent="0.25">
      <c r="A18021" s="1">
        <v>42688.177083333336</v>
      </c>
    </row>
    <row r="18022" spans="1:1" x14ac:dyDescent="0.25">
      <c r="A18022" s="1">
        <v>42688.1875</v>
      </c>
    </row>
    <row r="18023" spans="1:1" x14ac:dyDescent="0.25">
      <c r="A18023" s="1">
        <v>42688.197916666664</v>
      </c>
    </row>
    <row r="18024" spans="1:1" x14ac:dyDescent="0.25">
      <c r="A18024" s="1">
        <v>42688.208333333336</v>
      </c>
    </row>
    <row r="18025" spans="1:1" x14ac:dyDescent="0.25">
      <c r="A18025" s="1">
        <v>42688.21875</v>
      </c>
    </row>
    <row r="18026" spans="1:1" x14ac:dyDescent="0.25">
      <c r="A18026" s="1">
        <v>42688.229166666664</v>
      </c>
    </row>
    <row r="18027" spans="1:1" x14ac:dyDescent="0.25">
      <c r="A18027" s="1">
        <v>42688.239583333336</v>
      </c>
    </row>
    <row r="18028" spans="1:1" x14ac:dyDescent="0.25">
      <c r="A18028" s="1">
        <v>42688.25</v>
      </c>
    </row>
    <row r="18029" spans="1:1" x14ac:dyDescent="0.25">
      <c r="A18029" s="1">
        <v>42688.260416666664</v>
      </c>
    </row>
    <row r="18030" spans="1:1" x14ac:dyDescent="0.25">
      <c r="A18030" s="1">
        <v>42688.270833333336</v>
      </c>
    </row>
    <row r="18031" spans="1:1" x14ac:dyDescent="0.25">
      <c r="A18031" s="1">
        <v>42688.28125</v>
      </c>
    </row>
    <row r="18032" spans="1:1" x14ac:dyDescent="0.25">
      <c r="A18032" s="1">
        <v>42688.291666666664</v>
      </c>
    </row>
    <row r="18033" spans="1:1" x14ac:dyDescent="0.25">
      <c r="A18033" s="1">
        <v>42688.302083333336</v>
      </c>
    </row>
    <row r="18034" spans="1:1" x14ac:dyDescent="0.25">
      <c r="A18034" s="1">
        <v>42688.3125</v>
      </c>
    </row>
    <row r="18035" spans="1:1" x14ac:dyDescent="0.25">
      <c r="A18035" s="1">
        <v>42688.322916666664</v>
      </c>
    </row>
    <row r="18036" spans="1:1" x14ac:dyDescent="0.25">
      <c r="A18036" s="1">
        <v>42688.333333333336</v>
      </c>
    </row>
    <row r="18037" spans="1:1" x14ac:dyDescent="0.25">
      <c r="A18037" s="1">
        <v>42688.34375</v>
      </c>
    </row>
    <row r="18038" spans="1:1" x14ac:dyDescent="0.25">
      <c r="A18038" s="1">
        <v>42688.354166666664</v>
      </c>
    </row>
    <row r="18039" spans="1:1" x14ac:dyDescent="0.25">
      <c r="A18039" s="1">
        <v>42688.364583333336</v>
      </c>
    </row>
    <row r="18040" spans="1:1" x14ac:dyDescent="0.25">
      <c r="A18040" s="1">
        <v>42688.375</v>
      </c>
    </row>
    <row r="18041" spans="1:1" x14ac:dyDescent="0.25">
      <c r="A18041" s="1">
        <v>42688.385416666664</v>
      </c>
    </row>
    <row r="18042" spans="1:1" x14ac:dyDescent="0.25">
      <c r="A18042" s="1">
        <v>42688.395833333336</v>
      </c>
    </row>
    <row r="18043" spans="1:1" x14ac:dyDescent="0.25">
      <c r="A18043" s="1">
        <v>42688.40625</v>
      </c>
    </row>
    <row r="18044" spans="1:1" x14ac:dyDescent="0.25">
      <c r="A18044" s="1">
        <v>42688.416666666664</v>
      </c>
    </row>
    <row r="18045" spans="1:1" x14ac:dyDescent="0.25">
      <c r="A18045" s="1">
        <v>42688.427083333336</v>
      </c>
    </row>
    <row r="18046" spans="1:1" x14ac:dyDescent="0.25">
      <c r="A18046" s="1">
        <v>42688.4375</v>
      </c>
    </row>
    <row r="18047" spans="1:1" x14ac:dyDescent="0.25">
      <c r="A18047" s="1">
        <v>42688.447916666664</v>
      </c>
    </row>
    <row r="18048" spans="1:1" x14ac:dyDescent="0.25">
      <c r="A18048" s="1">
        <v>42688.458333333336</v>
      </c>
    </row>
    <row r="18049" spans="1:1" x14ac:dyDescent="0.25">
      <c r="A18049" s="1">
        <v>42688.46875</v>
      </c>
    </row>
    <row r="18050" spans="1:1" x14ac:dyDescent="0.25">
      <c r="A18050" s="1">
        <v>42688.479166666664</v>
      </c>
    </row>
    <row r="18051" spans="1:1" x14ac:dyDescent="0.25">
      <c r="A18051" s="1">
        <v>42688.489583333336</v>
      </c>
    </row>
    <row r="18052" spans="1:1" x14ac:dyDescent="0.25">
      <c r="A18052" s="1">
        <v>42688.5</v>
      </c>
    </row>
    <row r="18053" spans="1:1" x14ac:dyDescent="0.25">
      <c r="A18053" s="1">
        <v>42688.510416666664</v>
      </c>
    </row>
    <row r="18054" spans="1:1" x14ac:dyDescent="0.25">
      <c r="A18054" s="1">
        <v>42688.520833333336</v>
      </c>
    </row>
    <row r="18055" spans="1:1" x14ac:dyDescent="0.25">
      <c r="A18055" s="1">
        <v>42688.53125</v>
      </c>
    </row>
    <row r="18056" spans="1:1" x14ac:dyDescent="0.25">
      <c r="A18056" s="1">
        <v>42688.541666666664</v>
      </c>
    </row>
    <row r="18057" spans="1:1" x14ac:dyDescent="0.25">
      <c r="A18057" s="1">
        <v>42688.552083333336</v>
      </c>
    </row>
    <row r="18058" spans="1:1" x14ac:dyDescent="0.25">
      <c r="A18058" s="1">
        <v>42688.5625</v>
      </c>
    </row>
    <row r="18059" spans="1:1" x14ac:dyDescent="0.25">
      <c r="A18059" s="1">
        <v>42688.572916666664</v>
      </c>
    </row>
    <row r="18060" spans="1:1" x14ac:dyDescent="0.25">
      <c r="A18060" s="1">
        <v>42688.583333333336</v>
      </c>
    </row>
    <row r="18061" spans="1:1" x14ac:dyDescent="0.25">
      <c r="A18061" s="1">
        <v>42688.59375</v>
      </c>
    </row>
    <row r="18062" spans="1:1" x14ac:dyDescent="0.25">
      <c r="A18062" s="1">
        <v>42688.604166666664</v>
      </c>
    </row>
    <row r="18063" spans="1:1" x14ac:dyDescent="0.25">
      <c r="A18063" s="1">
        <v>42688.614583333336</v>
      </c>
    </row>
    <row r="18064" spans="1:1" x14ac:dyDescent="0.25">
      <c r="A18064" s="1">
        <v>42688.625</v>
      </c>
    </row>
    <row r="18065" spans="1:1" x14ac:dyDescent="0.25">
      <c r="A18065" s="1">
        <v>42688.635416666664</v>
      </c>
    </row>
    <row r="18066" spans="1:1" x14ac:dyDescent="0.25">
      <c r="A18066" s="1">
        <v>42688.645833333336</v>
      </c>
    </row>
    <row r="18067" spans="1:1" x14ac:dyDescent="0.25">
      <c r="A18067" s="1">
        <v>42688.65625</v>
      </c>
    </row>
    <row r="18068" spans="1:1" x14ac:dyDescent="0.25">
      <c r="A18068" s="1">
        <v>42688.666666666664</v>
      </c>
    </row>
    <row r="18069" spans="1:1" x14ac:dyDescent="0.25">
      <c r="A18069" s="1">
        <v>42688.677083333336</v>
      </c>
    </row>
    <row r="18070" spans="1:1" x14ac:dyDescent="0.25">
      <c r="A18070" s="1">
        <v>42688.6875</v>
      </c>
    </row>
    <row r="18071" spans="1:1" x14ac:dyDescent="0.25">
      <c r="A18071" s="1">
        <v>42688.697916666664</v>
      </c>
    </row>
    <row r="18072" spans="1:1" x14ac:dyDescent="0.25">
      <c r="A18072" s="1">
        <v>42688.708333333336</v>
      </c>
    </row>
    <row r="18073" spans="1:1" x14ac:dyDescent="0.25">
      <c r="A18073" s="1">
        <v>42688.71875</v>
      </c>
    </row>
    <row r="18074" spans="1:1" x14ac:dyDescent="0.25">
      <c r="A18074" s="1">
        <v>42688.729166666664</v>
      </c>
    </row>
    <row r="18075" spans="1:1" x14ac:dyDescent="0.25">
      <c r="A18075" s="1">
        <v>42688.739583333336</v>
      </c>
    </row>
    <row r="18076" spans="1:1" x14ac:dyDescent="0.25">
      <c r="A18076" s="1">
        <v>42688.75</v>
      </c>
    </row>
    <row r="18077" spans="1:1" x14ac:dyDescent="0.25">
      <c r="A18077" s="1">
        <v>42688.760416666664</v>
      </c>
    </row>
    <row r="18078" spans="1:1" x14ac:dyDescent="0.25">
      <c r="A18078" s="1">
        <v>42688.770833333336</v>
      </c>
    </row>
    <row r="18079" spans="1:1" x14ac:dyDescent="0.25">
      <c r="A18079" s="1">
        <v>42688.78125</v>
      </c>
    </row>
    <row r="18080" spans="1:1" x14ac:dyDescent="0.25">
      <c r="A18080" s="1">
        <v>42688.791666666664</v>
      </c>
    </row>
    <row r="18081" spans="1:1" x14ac:dyDescent="0.25">
      <c r="A18081" s="1">
        <v>42688.802083333336</v>
      </c>
    </row>
    <row r="18082" spans="1:1" x14ac:dyDescent="0.25">
      <c r="A18082" s="1">
        <v>42688.8125</v>
      </c>
    </row>
    <row r="18083" spans="1:1" x14ac:dyDescent="0.25">
      <c r="A18083" s="1">
        <v>42688.822916666664</v>
      </c>
    </row>
    <row r="18084" spans="1:1" x14ac:dyDescent="0.25">
      <c r="A18084" s="1">
        <v>42688.833333333336</v>
      </c>
    </row>
    <row r="18085" spans="1:1" x14ac:dyDescent="0.25">
      <c r="A18085" s="1">
        <v>42688.84375</v>
      </c>
    </row>
    <row r="18086" spans="1:1" x14ac:dyDescent="0.25">
      <c r="A18086" s="1">
        <v>42688.854166666664</v>
      </c>
    </row>
    <row r="18087" spans="1:1" x14ac:dyDescent="0.25">
      <c r="A18087" s="1">
        <v>42688.864583333336</v>
      </c>
    </row>
    <row r="18088" spans="1:1" x14ac:dyDescent="0.25">
      <c r="A18088" s="1">
        <v>42688.875</v>
      </c>
    </row>
    <row r="18089" spans="1:1" x14ac:dyDescent="0.25">
      <c r="A18089" s="1">
        <v>42688.885416666664</v>
      </c>
    </row>
    <row r="18090" spans="1:1" x14ac:dyDescent="0.25">
      <c r="A18090" s="1">
        <v>42688.895833333336</v>
      </c>
    </row>
    <row r="18091" spans="1:1" x14ac:dyDescent="0.25">
      <c r="A18091" s="1">
        <v>42688.90625</v>
      </c>
    </row>
    <row r="18092" spans="1:1" x14ac:dyDescent="0.25">
      <c r="A18092" s="1">
        <v>42688.916666666664</v>
      </c>
    </row>
    <row r="18093" spans="1:1" x14ac:dyDescent="0.25">
      <c r="A18093" s="1">
        <v>42688.927083333336</v>
      </c>
    </row>
    <row r="18094" spans="1:1" x14ac:dyDescent="0.25">
      <c r="A18094" s="1">
        <v>42688.9375</v>
      </c>
    </row>
    <row r="18095" spans="1:1" x14ac:dyDescent="0.25">
      <c r="A18095" s="1">
        <v>42688.947916666664</v>
      </c>
    </row>
    <row r="18096" spans="1:1" x14ac:dyDescent="0.25">
      <c r="A18096" s="1">
        <v>42688.958333333336</v>
      </c>
    </row>
    <row r="18097" spans="1:1" x14ac:dyDescent="0.25">
      <c r="A18097" s="1">
        <v>42688.96875</v>
      </c>
    </row>
    <row r="18098" spans="1:1" x14ac:dyDescent="0.25">
      <c r="A18098" s="1">
        <v>42688.979166666664</v>
      </c>
    </row>
    <row r="18099" spans="1:1" x14ac:dyDescent="0.25">
      <c r="A18099" s="1">
        <v>42688.989583333336</v>
      </c>
    </row>
    <row r="18100" spans="1:1" x14ac:dyDescent="0.25">
      <c r="A18100" s="1">
        <v>42689</v>
      </c>
    </row>
    <row r="18101" spans="1:1" x14ac:dyDescent="0.25">
      <c r="A18101" s="1">
        <v>42689.010416666664</v>
      </c>
    </row>
    <row r="18102" spans="1:1" x14ac:dyDescent="0.25">
      <c r="A18102" s="1">
        <v>42689.020833333336</v>
      </c>
    </row>
    <row r="18103" spans="1:1" x14ac:dyDescent="0.25">
      <c r="A18103" s="1">
        <v>42689.03125</v>
      </c>
    </row>
    <row r="18104" spans="1:1" x14ac:dyDescent="0.25">
      <c r="A18104" s="1">
        <v>42689.041666666664</v>
      </c>
    </row>
    <row r="18105" spans="1:1" x14ac:dyDescent="0.25">
      <c r="A18105" s="1">
        <v>42689.052083333336</v>
      </c>
    </row>
    <row r="18106" spans="1:1" x14ac:dyDescent="0.25">
      <c r="A18106" s="1">
        <v>42689.0625</v>
      </c>
    </row>
    <row r="18107" spans="1:1" x14ac:dyDescent="0.25">
      <c r="A18107" s="1">
        <v>42689.072916666664</v>
      </c>
    </row>
    <row r="18108" spans="1:1" x14ac:dyDescent="0.25">
      <c r="A18108" s="1">
        <v>42689.083333333336</v>
      </c>
    </row>
    <row r="18109" spans="1:1" x14ac:dyDescent="0.25">
      <c r="A18109" s="1">
        <v>42689.09375</v>
      </c>
    </row>
    <row r="18110" spans="1:1" x14ac:dyDescent="0.25">
      <c r="A18110" s="1">
        <v>42689.104166666664</v>
      </c>
    </row>
    <row r="18111" spans="1:1" x14ac:dyDescent="0.25">
      <c r="A18111" s="1">
        <v>42689.114583333336</v>
      </c>
    </row>
    <row r="18112" spans="1:1" x14ac:dyDescent="0.25">
      <c r="A18112" s="1">
        <v>42689.125</v>
      </c>
    </row>
    <row r="18113" spans="1:1" x14ac:dyDescent="0.25">
      <c r="A18113" s="1">
        <v>42689.135416666664</v>
      </c>
    </row>
    <row r="18114" spans="1:1" x14ac:dyDescent="0.25">
      <c r="A18114" s="1">
        <v>42689.145833333336</v>
      </c>
    </row>
    <row r="18115" spans="1:1" x14ac:dyDescent="0.25">
      <c r="A18115" s="1">
        <v>42689.15625</v>
      </c>
    </row>
    <row r="18116" spans="1:1" x14ac:dyDescent="0.25">
      <c r="A18116" s="1">
        <v>42689.166666666664</v>
      </c>
    </row>
    <row r="18117" spans="1:1" x14ac:dyDescent="0.25">
      <c r="A18117" s="1">
        <v>42689.177083333336</v>
      </c>
    </row>
    <row r="18118" spans="1:1" x14ac:dyDescent="0.25">
      <c r="A18118" s="1">
        <v>42689.1875</v>
      </c>
    </row>
    <row r="18119" spans="1:1" x14ac:dyDescent="0.25">
      <c r="A18119" s="1">
        <v>42689.197916666664</v>
      </c>
    </row>
    <row r="18120" spans="1:1" x14ac:dyDescent="0.25">
      <c r="A18120" s="1">
        <v>42689.208333333336</v>
      </c>
    </row>
    <row r="18121" spans="1:1" x14ac:dyDescent="0.25">
      <c r="A18121" s="1">
        <v>42689.21875</v>
      </c>
    </row>
    <row r="18122" spans="1:1" x14ac:dyDescent="0.25">
      <c r="A18122" s="1">
        <v>42689.229166666664</v>
      </c>
    </row>
    <row r="18123" spans="1:1" x14ac:dyDescent="0.25">
      <c r="A18123" s="1">
        <v>42689.239583333336</v>
      </c>
    </row>
    <row r="18124" spans="1:1" x14ac:dyDescent="0.25">
      <c r="A18124" s="1">
        <v>42689.25</v>
      </c>
    </row>
    <row r="18125" spans="1:1" x14ac:dyDescent="0.25">
      <c r="A18125" s="1">
        <v>42689.260416666664</v>
      </c>
    </row>
    <row r="18126" spans="1:1" x14ac:dyDescent="0.25">
      <c r="A18126" s="1">
        <v>42689.270833333336</v>
      </c>
    </row>
    <row r="18127" spans="1:1" x14ac:dyDescent="0.25">
      <c r="A18127" s="1">
        <v>42689.28125</v>
      </c>
    </row>
    <row r="18128" spans="1:1" x14ac:dyDescent="0.25">
      <c r="A18128" s="1">
        <v>42689.291666666664</v>
      </c>
    </row>
    <row r="18129" spans="1:1" x14ac:dyDescent="0.25">
      <c r="A18129" s="1">
        <v>42689.302083333336</v>
      </c>
    </row>
    <row r="18130" spans="1:1" x14ac:dyDescent="0.25">
      <c r="A18130" s="1">
        <v>42689.3125</v>
      </c>
    </row>
    <row r="18131" spans="1:1" x14ac:dyDescent="0.25">
      <c r="A18131" s="1">
        <v>42689.322916666664</v>
      </c>
    </row>
    <row r="18132" spans="1:1" x14ac:dyDescent="0.25">
      <c r="A18132" s="1">
        <v>42689.333333333336</v>
      </c>
    </row>
    <row r="18133" spans="1:1" x14ac:dyDescent="0.25">
      <c r="A18133" s="1">
        <v>42689.34375</v>
      </c>
    </row>
    <row r="18134" spans="1:1" x14ac:dyDescent="0.25">
      <c r="A18134" s="1">
        <v>42689.354166666664</v>
      </c>
    </row>
    <row r="18135" spans="1:1" x14ac:dyDescent="0.25">
      <c r="A18135" s="1">
        <v>42689.364583333336</v>
      </c>
    </row>
    <row r="18136" spans="1:1" x14ac:dyDescent="0.25">
      <c r="A18136" s="1">
        <v>42689.375</v>
      </c>
    </row>
    <row r="18137" spans="1:1" x14ac:dyDescent="0.25">
      <c r="A18137" s="1">
        <v>42689.385416666664</v>
      </c>
    </row>
    <row r="18138" spans="1:1" x14ac:dyDescent="0.25">
      <c r="A18138" s="1">
        <v>42689.395833333336</v>
      </c>
    </row>
    <row r="18139" spans="1:1" x14ac:dyDescent="0.25">
      <c r="A18139" s="1">
        <v>42689.40625</v>
      </c>
    </row>
    <row r="18140" spans="1:1" x14ac:dyDescent="0.25">
      <c r="A18140" s="1">
        <v>42689.416666666664</v>
      </c>
    </row>
    <row r="18141" spans="1:1" x14ac:dyDescent="0.25">
      <c r="A18141" s="1">
        <v>42689.427083333336</v>
      </c>
    </row>
    <row r="18142" spans="1:1" x14ac:dyDescent="0.25">
      <c r="A18142" s="1">
        <v>42689.4375</v>
      </c>
    </row>
    <row r="18143" spans="1:1" x14ac:dyDescent="0.25">
      <c r="A18143" s="1">
        <v>42689.447916666664</v>
      </c>
    </row>
    <row r="18144" spans="1:1" x14ac:dyDescent="0.25">
      <c r="A18144" s="1">
        <v>42689.458333333336</v>
      </c>
    </row>
    <row r="18145" spans="1:1" x14ac:dyDescent="0.25">
      <c r="A18145" s="1">
        <v>42689.46875</v>
      </c>
    </row>
    <row r="18146" spans="1:1" x14ac:dyDescent="0.25">
      <c r="A18146" s="1">
        <v>42689.479166666664</v>
      </c>
    </row>
    <row r="18147" spans="1:1" x14ac:dyDescent="0.25">
      <c r="A18147" s="1">
        <v>42689.489583333336</v>
      </c>
    </row>
    <row r="18148" spans="1:1" x14ac:dyDescent="0.25">
      <c r="A18148" s="1">
        <v>42689.5</v>
      </c>
    </row>
    <row r="18149" spans="1:1" x14ac:dyDescent="0.25">
      <c r="A18149" s="1">
        <v>42689.510416666664</v>
      </c>
    </row>
    <row r="18150" spans="1:1" x14ac:dyDescent="0.25">
      <c r="A18150" s="1">
        <v>42689.520833333336</v>
      </c>
    </row>
    <row r="18151" spans="1:1" x14ac:dyDescent="0.25">
      <c r="A18151" s="1">
        <v>42689.53125</v>
      </c>
    </row>
    <row r="18152" spans="1:1" x14ac:dyDescent="0.25">
      <c r="A18152" s="1">
        <v>42689.541666666664</v>
      </c>
    </row>
    <row r="18153" spans="1:1" x14ac:dyDescent="0.25">
      <c r="A18153" s="1">
        <v>42689.552083333336</v>
      </c>
    </row>
    <row r="18154" spans="1:1" x14ac:dyDescent="0.25">
      <c r="A18154" s="1">
        <v>42689.5625</v>
      </c>
    </row>
    <row r="18155" spans="1:1" x14ac:dyDescent="0.25">
      <c r="A18155" s="1">
        <v>42689.572916666664</v>
      </c>
    </row>
    <row r="18156" spans="1:1" x14ac:dyDescent="0.25">
      <c r="A18156" s="1">
        <v>42689.583333333336</v>
      </c>
    </row>
    <row r="18157" spans="1:1" x14ac:dyDescent="0.25">
      <c r="A18157" s="1">
        <v>42689.59375</v>
      </c>
    </row>
    <row r="18158" spans="1:1" x14ac:dyDescent="0.25">
      <c r="A18158" s="1">
        <v>42689.604166666664</v>
      </c>
    </row>
    <row r="18159" spans="1:1" x14ac:dyDescent="0.25">
      <c r="A18159" s="1">
        <v>42689.614583333336</v>
      </c>
    </row>
    <row r="18160" spans="1:1" x14ac:dyDescent="0.25">
      <c r="A18160" s="1">
        <v>42689.625</v>
      </c>
    </row>
    <row r="18161" spans="1:1" x14ac:dyDescent="0.25">
      <c r="A18161" s="1">
        <v>42689.635416666664</v>
      </c>
    </row>
    <row r="18162" spans="1:1" x14ac:dyDescent="0.25">
      <c r="A18162" s="1">
        <v>42689.645833333336</v>
      </c>
    </row>
    <row r="18163" spans="1:1" x14ac:dyDescent="0.25">
      <c r="A18163" s="1">
        <v>42689.65625</v>
      </c>
    </row>
    <row r="18164" spans="1:1" x14ac:dyDescent="0.25">
      <c r="A18164" s="1">
        <v>42689.666666666664</v>
      </c>
    </row>
    <row r="18165" spans="1:1" x14ac:dyDescent="0.25">
      <c r="A18165" s="1">
        <v>42689.677083333336</v>
      </c>
    </row>
    <row r="18166" spans="1:1" x14ac:dyDescent="0.25">
      <c r="A18166" s="1">
        <v>42689.6875</v>
      </c>
    </row>
    <row r="18167" spans="1:1" x14ac:dyDescent="0.25">
      <c r="A18167" s="1">
        <v>42689.697916666664</v>
      </c>
    </row>
    <row r="18168" spans="1:1" x14ac:dyDescent="0.25">
      <c r="A18168" s="1">
        <v>42689.708333333336</v>
      </c>
    </row>
    <row r="18169" spans="1:1" x14ac:dyDescent="0.25">
      <c r="A18169" s="1">
        <v>42689.71875</v>
      </c>
    </row>
    <row r="18170" spans="1:1" x14ac:dyDescent="0.25">
      <c r="A18170" s="1">
        <v>42689.729166666664</v>
      </c>
    </row>
    <row r="18171" spans="1:1" x14ac:dyDescent="0.25">
      <c r="A18171" s="1">
        <v>42689.739583333336</v>
      </c>
    </row>
    <row r="18172" spans="1:1" x14ac:dyDescent="0.25">
      <c r="A18172" s="1">
        <v>42689.75</v>
      </c>
    </row>
    <row r="18173" spans="1:1" x14ac:dyDescent="0.25">
      <c r="A18173" s="1">
        <v>42689.760416666664</v>
      </c>
    </row>
    <row r="18174" spans="1:1" x14ac:dyDescent="0.25">
      <c r="A18174" s="1">
        <v>42689.770833333336</v>
      </c>
    </row>
    <row r="18175" spans="1:1" x14ac:dyDescent="0.25">
      <c r="A18175" s="1">
        <v>42689.78125</v>
      </c>
    </row>
    <row r="18176" spans="1:1" x14ac:dyDescent="0.25">
      <c r="A18176" s="1">
        <v>42689.791666666664</v>
      </c>
    </row>
    <row r="18177" spans="1:1" x14ac:dyDescent="0.25">
      <c r="A18177" s="1">
        <v>42689.802083333336</v>
      </c>
    </row>
    <row r="18178" spans="1:1" x14ac:dyDescent="0.25">
      <c r="A18178" s="1">
        <v>42689.8125</v>
      </c>
    </row>
    <row r="18179" spans="1:1" x14ac:dyDescent="0.25">
      <c r="A18179" s="1">
        <v>42689.822916666664</v>
      </c>
    </row>
    <row r="18180" spans="1:1" x14ac:dyDescent="0.25">
      <c r="A18180" s="1">
        <v>42689.833333333336</v>
      </c>
    </row>
    <row r="18181" spans="1:1" x14ac:dyDescent="0.25">
      <c r="A18181" s="1">
        <v>42689.84375</v>
      </c>
    </row>
    <row r="18182" spans="1:1" x14ac:dyDescent="0.25">
      <c r="A18182" s="1">
        <v>42689.854166666664</v>
      </c>
    </row>
    <row r="18183" spans="1:1" x14ac:dyDescent="0.25">
      <c r="A18183" s="1">
        <v>42689.864583333336</v>
      </c>
    </row>
    <row r="18184" spans="1:1" x14ac:dyDescent="0.25">
      <c r="A18184" s="1">
        <v>42689.875</v>
      </c>
    </row>
    <row r="18185" spans="1:1" x14ac:dyDescent="0.25">
      <c r="A18185" s="1">
        <v>42689.885416666664</v>
      </c>
    </row>
    <row r="18186" spans="1:1" x14ac:dyDescent="0.25">
      <c r="A18186" s="1">
        <v>42689.895833333336</v>
      </c>
    </row>
    <row r="18187" spans="1:1" x14ac:dyDescent="0.25">
      <c r="A18187" s="1">
        <v>42689.90625</v>
      </c>
    </row>
    <row r="18188" spans="1:1" x14ac:dyDescent="0.25">
      <c r="A18188" s="1">
        <v>42689.916666666664</v>
      </c>
    </row>
    <row r="18189" spans="1:1" x14ac:dyDescent="0.25">
      <c r="A18189" s="1">
        <v>42689.927083333336</v>
      </c>
    </row>
    <row r="18190" spans="1:1" x14ac:dyDescent="0.25">
      <c r="A18190" s="1">
        <v>42689.9375</v>
      </c>
    </row>
    <row r="18191" spans="1:1" x14ac:dyDescent="0.25">
      <c r="A18191" s="1">
        <v>42689.947916666664</v>
      </c>
    </row>
    <row r="18192" spans="1:1" x14ac:dyDescent="0.25">
      <c r="A18192" s="1">
        <v>42689.958333333336</v>
      </c>
    </row>
    <row r="18193" spans="1:1" x14ac:dyDescent="0.25">
      <c r="A18193" s="1">
        <v>42689.96875</v>
      </c>
    </row>
    <row r="18194" spans="1:1" x14ac:dyDescent="0.25">
      <c r="A18194" s="1">
        <v>42689.979166666664</v>
      </c>
    </row>
    <row r="18195" spans="1:1" x14ac:dyDescent="0.25">
      <c r="A18195" s="1">
        <v>42689.989583333336</v>
      </c>
    </row>
    <row r="18196" spans="1:1" x14ac:dyDescent="0.25">
      <c r="A18196" s="1">
        <v>42690</v>
      </c>
    </row>
    <row r="18197" spans="1:1" x14ac:dyDescent="0.25">
      <c r="A18197" s="1">
        <v>42690.010416666664</v>
      </c>
    </row>
    <row r="18198" spans="1:1" x14ac:dyDescent="0.25">
      <c r="A18198" s="1">
        <v>42690.020833333336</v>
      </c>
    </row>
    <row r="18199" spans="1:1" x14ac:dyDescent="0.25">
      <c r="A18199" s="1">
        <v>42690.03125</v>
      </c>
    </row>
    <row r="18200" spans="1:1" x14ac:dyDescent="0.25">
      <c r="A18200" s="1">
        <v>42690.041666666664</v>
      </c>
    </row>
    <row r="18201" spans="1:1" x14ac:dyDescent="0.25">
      <c r="A18201" s="1">
        <v>42690.052083333336</v>
      </c>
    </row>
    <row r="18202" spans="1:1" x14ac:dyDescent="0.25">
      <c r="A18202" s="1">
        <v>42690.0625</v>
      </c>
    </row>
    <row r="18203" spans="1:1" x14ac:dyDescent="0.25">
      <c r="A18203" s="1">
        <v>42690.072916666664</v>
      </c>
    </row>
    <row r="18204" spans="1:1" x14ac:dyDescent="0.25">
      <c r="A18204" s="1">
        <v>42690.083333333336</v>
      </c>
    </row>
    <row r="18205" spans="1:1" x14ac:dyDescent="0.25">
      <c r="A18205" s="1">
        <v>42690.09375</v>
      </c>
    </row>
    <row r="18206" spans="1:1" x14ac:dyDescent="0.25">
      <c r="A18206" s="1">
        <v>42690.104166666664</v>
      </c>
    </row>
    <row r="18207" spans="1:1" x14ac:dyDescent="0.25">
      <c r="A18207" s="1">
        <v>42690.114583333336</v>
      </c>
    </row>
    <row r="18208" spans="1:1" x14ac:dyDescent="0.25">
      <c r="A18208" s="1">
        <v>42690.125</v>
      </c>
    </row>
    <row r="18209" spans="1:1" x14ac:dyDescent="0.25">
      <c r="A18209" s="1">
        <v>42690.135416666664</v>
      </c>
    </row>
    <row r="18210" spans="1:1" x14ac:dyDescent="0.25">
      <c r="A18210" s="1">
        <v>42690.145833333336</v>
      </c>
    </row>
    <row r="18211" spans="1:1" x14ac:dyDescent="0.25">
      <c r="A18211" s="1">
        <v>42690.15625</v>
      </c>
    </row>
    <row r="18212" spans="1:1" x14ac:dyDescent="0.25">
      <c r="A18212" s="1">
        <v>42690.166666666664</v>
      </c>
    </row>
    <row r="18213" spans="1:1" x14ac:dyDescent="0.25">
      <c r="A18213" s="1">
        <v>42690.177083333336</v>
      </c>
    </row>
    <row r="18214" spans="1:1" x14ac:dyDescent="0.25">
      <c r="A18214" s="1">
        <v>42690.1875</v>
      </c>
    </row>
    <row r="18215" spans="1:1" x14ac:dyDescent="0.25">
      <c r="A18215" s="1">
        <v>42690.197916666664</v>
      </c>
    </row>
    <row r="18216" spans="1:1" x14ac:dyDescent="0.25">
      <c r="A18216" s="1">
        <v>42690.208333333336</v>
      </c>
    </row>
    <row r="18217" spans="1:1" x14ac:dyDescent="0.25">
      <c r="A18217" s="1">
        <v>42690.21875</v>
      </c>
    </row>
    <row r="18218" spans="1:1" x14ac:dyDescent="0.25">
      <c r="A18218" s="1">
        <v>42690.229166666664</v>
      </c>
    </row>
    <row r="18219" spans="1:1" x14ac:dyDescent="0.25">
      <c r="A18219" s="1">
        <v>42690.239583333336</v>
      </c>
    </row>
    <row r="18220" spans="1:1" x14ac:dyDescent="0.25">
      <c r="A18220" s="1">
        <v>42690.25</v>
      </c>
    </row>
    <row r="18221" spans="1:1" x14ac:dyDescent="0.25">
      <c r="A18221" s="1">
        <v>42690.260416666664</v>
      </c>
    </row>
    <row r="18222" spans="1:1" x14ac:dyDescent="0.25">
      <c r="A18222" s="1">
        <v>42690.270833333336</v>
      </c>
    </row>
    <row r="18223" spans="1:1" x14ac:dyDescent="0.25">
      <c r="A18223" s="1">
        <v>42690.28125</v>
      </c>
    </row>
    <row r="18224" spans="1:1" x14ac:dyDescent="0.25">
      <c r="A18224" s="1">
        <v>42690.291666666664</v>
      </c>
    </row>
    <row r="18225" spans="1:1" x14ac:dyDescent="0.25">
      <c r="A18225" s="1">
        <v>42690.302083333336</v>
      </c>
    </row>
    <row r="18226" spans="1:1" x14ac:dyDescent="0.25">
      <c r="A18226" s="1">
        <v>42690.3125</v>
      </c>
    </row>
    <row r="18227" spans="1:1" x14ac:dyDescent="0.25">
      <c r="A18227" s="1">
        <v>42690.322916666664</v>
      </c>
    </row>
    <row r="18228" spans="1:1" x14ac:dyDescent="0.25">
      <c r="A18228" s="1">
        <v>42690.333333333336</v>
      </c>
    </row>
    <row r="18229" spans="1:1" x14ac:dyDescent="0.25">
      <c r="A18229" s="1">
        <v>42690.34375</v>
      </c>
    </row>
    <row r="18230" spans="1:1" x14ac:dyDescent="0.25">
      <c r="A18230" s="1">
        <v>42690.354166666664</v>
      </c>
    </row>
    <row r="18231" spans="1:1" x14ac:dyDescent="0.25">
      <c r="A18231" s="1">
        <v>42690.364583333336</v>
      </c>
    </row>
    <row r="18232" spans="1:1" x14ac:dyDescent="0.25">
      <c r="A18232" s="1">
        <v>42690.375</v>
      </c>
    </row>
    <row r="18233" spans="1:1" x14ac:dyDescent="0.25">
      <c r="A18233" s="1">
        <v>42690.385416666664</v>
      </c>
    </row>
    <row r="18234" spans="1:1" x14ac:dyDescent="0.25">
      <c r="A18234" s="1">
        <v>42690.395833333336</v>
      </c>
    </row>
    <row r="18235" spans="1:1" x14ac:dyDescent="0.25">
      <c r="A18235" s="1">
        <v>42690.40625</v>
      </c>
    </row>
    <row r="18236" spans="1:1" x14ac:dyDescent="0.25">
      <c r="A18236" s="1">
        <v>42690.416666666664</v>
      </c>
    </row>
    <row r="18237" spans="1:1" x14ac:dyDescent="0.25">
      <c r="A18237" s="1">
        <v>42690.427083333336</v>
      </c>
    </row>
    <row r="18238" spans="1:1" x14ac:dyDescent="0.25">
      <c r="A18238" s="1">
        <v>42690.4375</v>
      </c>
    </row>
    <row r="18239" spans="1:1" x14ac:dyDescent="0.25">
      <c r="A18239" s="1">
        <v>42690.447916666664</v>
      </c>
    </row>
    <row r="18240" spans="1:1" x14ac:dyDescent="0.25">
      <c r="A18240" s="1">
        <v>42690.458333333336</v>
      </c>
    </row>
    <row r="18241" spans="1:1" x14ac:dyDescent="0.25">
      <c r="A18241" s="1">
        <v>42690.46875</v>
      </c>
    </row>
    <row r="18242" spans="1:1" x14ac:dyDescent="0.25">
      <c r="A18242" s="1">
        <v>42690.479166666664</v>
      </c>
    </row>
    <row r="18243" spans="1:1" x14ac:dyDescent="0.25">
      <c r="A18243" s="1">
        <v>42690.489583333336</v>
      </c>
    </row>
    <row r="18244" spans="1:1" x14ac:dyDescent="0.25">
      <c r="A18244" s="1">
        <v>42690.5</v>
      </c>
    </row>
    <row r="18245" spans="1:1" x14ac:dyDescent="0.25">
      <c r="A18245" s="1">
        <v>42690.510416666664</v>
      </c>
    </row>
    <row r="18246" spans="1:1" x14ac:dyDescent="0.25">
      <c r="A18246" s="1">
        <v>42690.520833333336</v>
      </c>
    </row>
    <row r="18247" spans="1:1" x14ac:dyDescent="0.25">
      <c r="A18247" s="1">
        <v>42690.53125</v>
      </c>
    </row>
    <row r="18248" spans="1:1" x14ac:dyDescent="0.25">
      <c r="A18248" s="1">
        <v>42690.541666666664</v>
      </c>
    </row>
    <row r="18249" spans="1:1" x14ac:dyDescent="0.25">
      <c r="A18249" s="1">
        <v>42690.552083333336</v>
      </c>
    </row>
    <row r="18250" spans="1:1" x14ac:dyDescent="0.25">
      <c r="A18250" s="1">
        <v>42690.5625</v>
      </c>
    </row>
    <row r="18251" spans="1:1" x14ac:dyDescent="0.25">
      <c r="A18251" s="1">
        <v>42690.572916666664</v>
      </c>
    </row>
    <row r="18252" spans="1:1" x14ac:dyDescent="0.25">
      <c r="A18252" s="1">
        <v>42690.583333333336</v>
      </c>
    </row>
    <row r="18253" spans="1:1" x14ac:dyDescent="0.25">
      <c r="A18253" s="1">
        <v>42690.59375</v>
      </c>
    </row>
    <row r="18254" spans="1:1" x14ac:dyDescent="0.25">
      <c r="A18254" s="1">
        <v>42690.604166666664</v>
      </c>
    </row>
    <row r="18255" spans="1:1" x14ac:dyDescent="0.25">
      <c r="A18255" s="1">
        <v>42690.614583333336</v>
      </c>
    </row>
    <row r="18256" spans="1:1" x14ac:dyDescent="0.25">
      <c r="A18256" s="1">
        <v>42690.625</v>
      </c>
    </row>
    <row r="18257" spans="1:1" x14ac:dyDescent="0.25">
      <c r="A18257" s="1">
        <v>42690.635416666664</v>
      </c>
    </row>
    <row r="18258" spans="1:1" x14ac:dyDescent="0.25">
      <c r="A18258" s="1">
        <v>42690.645833333336</v>
      </c>
    </row>
    <row r="18259" spans="1:1" x14ac:dyDescent="0.25">
      <c r="A18259" s="1">
        <v>42690.65625</v>
      </c>
    </row>
    <row r="18260" spans="1:1" x14ac:dyDescent="0.25">
      <c r="A18260" s="1">
        <v>42690.666666666664</v>
      </c>
    </row>
    <row r="18261" spans="1:1" x14ac:dyDescent="0.25">
      <c r="A18261" s="1">
        <v>42690.677083333336</v>
      </c>
    </row>
    <row r="18262" spans="1:1" x14ac:dyDescent="0.25">
      <c r="A18262" s="1">
        <v>42690.6875</v>
      </c>
    </row>
    <row r="18263" spans="1:1" x14ac:dyDescent="0.25">
      <c r="A18263" s="1">
        <v>42690.697916666664</v>
      </c>
    </row>
    <row r="18264" spans="1:1" x14ac:dyDescent="0.25">
      <c r="A18264" s="1">
        <v>42690.708333333336</v>
      </c>
    </row>
    <row r="18265" spans="1:1" x14ac:dyDescent="0.25">
      <c r="A18265" s="1">
        <v>42690.71875</v>
      </c>
    </row>
    <row r="18266" spans="1:1" x14ac:dyDescent="0.25">
      <c r="A18266" s="1">
        <v>42690.729166666664</v>
      </c>
    </row>
    <row r="18267" spans="1:1" x14ac:dyDescent="0.25">
      <c r="A18267" s="1">
        <v>42690.739583333336</v>
      </c>
    </row>
    <row r="18268" spans="1:1" x14ac:dyDescent="0.25">
      <c r="A18268" s="1">
        <v>42690.75</v>
      </c>
    </row>
    <row r="18269" spans="1:1" x14ac:dyDescent="0.25">
      <c r="A18269" s="1">
        <v>42690.760416666664</v>
      </c>
    </row>
    <row r="18270" spans="1:1" x14ac:dyDescent="0.25">
      <c r="A18270" s="1">
        <v>42690.770833333336</v>
      </c>
    </row>
    <row r="18271" spans="1:1" x14ac:dyDescent="0.25">
      <c r="A18271" s="1">
        <v>42690.78125</v>
      </c>
    </row>
    <row r="18272" spans="1:1" x14ac:dyDescent="0.25">
      <c r="A18272" s="1">
        <v>42690.791666666664</v>
      </c>
    </row>
    <row r="18273" spans="1:1" x14ac:dyDescent="0.25">
      <c r="A18273" s="1">
        <v>42690.802083333336</v>
      </c>
    </row>
    <row r="18274" spans="1:1" x14ac:dyDescent="0.25">
      <c r="A18274" s="1">
        <v>42690.8125</v>
      </c>
    </row>
    <row r="18275" spans="1:1" x14ac:dyDescent="0.25">
      <c r="A18275" s="1">
        <v>42690.822916666664</v>
      </c>
    </row>
    <row r="18276" spans="1:1" x14ac:dyDescent="0.25">
      <c r="A18276" s="1">
        <v>42690.833333333336</v>
      </c>
    </row>
    <row r="18277" spans="1:1" x14ac:dyDescent="0.25">
      <c r="A18277" s="1">
        <v>42690.84375</v>
      </c>
    </row>
    <row r="18278" spans="1:1" x14ac:dyDescent="0.25">
      <c r="A18278" s="1">
        <v>42690.854166666664</v>
      </c>
    </row>
    <row r="18279" spans="1:1" x14ac:dyDescent="0.25">
      <c r="A18279" s="1">
        <v>42690.864583333336</v>
      </c>
    </row>
    <row r="18280" spans="1:1" x14ac:dyDescent="0.25">
      <c r="A18280" s="1">
        <v>42690.875</v>
      </c>
    </row>
    <row r="18281" spans="1:1" x14ac:dyDescent="0.25">
      <c r="A18281" s="1">
        <v>42690.885416666664</v>
      </c>
    </row>
    <row r="18282" spans="1:1" x14ac:dyDescent="0.25">
      <c r="A18282" s="1">
        <v>42690.895833333336</v>
      </c>
    </row>
    <row r="18283" spans="1:1" x14ac:dyDescent="0.25">
      <c r="A18283" s="1">
        <v>42690.90625</v>
      </c>
    </row>
    <row r="18284" spans="1:1" x14ac:dyDescent="0.25">
      <c r="A18284" s="1">
        <v>42690.916666666664</v>
      </c>
    </row>
    <row r="18285" spans="1:1" x14ac:dyDescent="0.25">
      <c r="A18285" s="1">
        <v>42690.927083333336</v>
      </c>
    </row>
    <row r="18286" spans="1:1" x14ac:dyDescent="0.25">
      <c r="A18286" s="1">
        <v>42690.9375</v>
      </c>
    </row>
    <row r="18287" spans="1:1" x14ac:dyDescent="0.25">
      <c r="A18287" s="1">
        <v>42690.947916666664</v>
      </c>
    </row>
    <row r="18288" spans="1:1" x14ac:dyDescent="0.25">
      <c r="A18288" s="1">
        <v>42690.958333333336</v>
      </c>
    </row>
    <row r="18289" spans="1:1" x14ac:dyDescent="0.25">
      <c r="A18289" s="1">
        <v>42690.96875</v>
      </c>
    </row>
    <row r="18290" spans="1:1" x14ac:dyDescent="0.25">
      <c r="A18290" s="1">
        <v>42690.979166666664</v>
      </c>
    </row>
    <row r="18291" spans="1:1" x14ac:dyDescent="0.25">
      <c r="A18291" s="1">
        <v>42690.989583333336</v>
      </c>
    </row>
    <row r="18292" spans="1:1" x14ac:dyDescent="0.25">
      <c r="A18292" s="1">
        <v>42691</v>
      </c>
    </row>
    <row r="18293" spans="1:1" x14ac:dyDescent="0.25">
      <c r="A18293" s="1">
        <v>42691.010416666664</v>
      </c>
    </row>
    <row r="18294" spans="1:1" x14ac:dyDescent="0.25">
      <c r="A18294" s="1">
        <v>42691.020833333336</v>
      </c>
    </row>
    <row r="18295" spans="1:1" x14ac:dyDescent="0.25">
      <c r="A18295" s="1">
        <v>42691.03125</v>
      </c>
    </row>
    <row r="18296" spans="1:1" x14ac:dyDescent="0.25">
      <c r="A18296" s="1">
        <v>42691.041666666664</v>
      </c>
    </row>
    <row r="18297" spans="1:1" x14ac:dyDescent="0.25">
      <c r="A18297" s="1">
        <v>42691.052083333336</v>
      </c>
    </row>
    <row r="18298" spans="1:1" x14ac:dyDescent="0.25">
      <c r="A18298" s="1">
        <v>42691.0625</v>
      </c>
    </row>
    <row r="18299" spans="1:1" x14ac:dyDescent="0.25">
      <c r="A18299" s="1">
        <v>42691.072916666664</v>
      </c>
    </row>
    <row r="18300" spans="1:1" x14ac:dyDescent="0.25">
      <c r="A18300" s="1">
        <v>42691.083333333336</v>
      </c>
    </row>
    <row r="18301" spans="1:1" x14ac:dyDescent="0.25">
      <c r="A18301" s="1">
        <v>42691.09375</v>
      </c>
    </row>
    <row r="18302" spans="1:1" x14ac:dyDescent="0.25">
      <c r="A18302" s="1">
        <v>42691.104166666664</v>
      </c>
    </row>
    <row r="18303" spans="1:1" x14ac:dyDescent="0.25">
      <c r="A18303" s="1">
        <v>42691.114583333336</v>
      </c>
    </row>
    <row r="18304" spans="1:1" x14ac:dyDescent="0.25">
      <c r="A18304" s="1">
        <v>42691.125</v>
      </c>
    </row>
    <row r="18305" spans="1:1" x14ac:dyDescent="0.25">
      <c r="A18305" s="1">
        <v>42691.135416666664</v>
      </c>
    </row>
    <row r="18306" spans="1:1" x14ac:dyDescent="0.25">
      <c r="A18306" s="1">
        <v>42691.145833333336</v>
      </c>
    </row>
    <row r="18307" spans="1:1" x14ac:dyDescent="0.25">
      <c r="A18307" s="1">
        <v>42691.15625</v>
      </c>
    </row>
    <row r="18308" spans="1:1" x14ac:dyDescent="0.25">
      <c r="A18308" s="1">
        <v>42691.166666666664</v>
      </c>
    </row>
    <row r="18309" spans="1:1" x14ac:dyDescent="0.25">
      <c r="A18309" s="1">
        <v>42691.177083333336</v>
      </c>
    </row>
    <row r="18310" spans="1:1" x14ac:dyDescent="0.25">
      <c r="A18310" s="1">
        <v>42691.1875</v>
      </c>
    </row>
    <row r="18311" spans="1:1" x14ac:dyDescent="0.25">
      <c r="A18311" s="1">
        <v>42691.197916666664</v>
      </c>
    </row>
    <row r="18312" spans="1:1" x14ac:dyDescent="0.25">
      <c r="A18312" s="1">
        <v>42691.208333333336</v>
      </c>
    </row>
    <row r="18313" spans="1:1" x14ac:dyDescent="0.25">
      <c r="A18313" s="1">
        <v>42691.21875</v>
      </c>
    </row>
    <row r="18314" spans="1:1" x14ac:dyDescent="0.25">
      <c r="A18314" s="1">
        <v>42691.229166666664</v>
      </c>
    </row>
    <row r="18315" spans="1:1" x14ac:dyDescent="0.25">
      <c r="A18315" s="1">
        <v>42691.239583333336</v>
      </c>
    </row>
    <row r="18316" spans="1:1" x14ac:dyDescent="0.25">
      <c r="A18316" s="1">
        <v>42691.25</v>
      </c>
    </row>
    <row r="18317" spans="1:1" x14ac:dyDescent="0.25">
      <c r="A18317" s="1">
        <v>42691.260416666664</v>
      </c>
    </row>
    <row r="18318" spans="1:1" x14ac:dyDescent="0.25">
      <c r="A18318" s="1">
        <v>42691.270833333336</v>
      </c>
    </row>
    <row r="18319" spans="1:1" x14ac:dyDescent="0.25">
      <c r="A18319" s="1">
        <v>42691.28125</v>
      </c>
    </row>
    <row r="18320" spans="1:1" x14ac:dyDescent="0.25">
      <c r="A18320" s="1">
        <v>42691.291666666664</v>
      </c>
    </row>
    <row r="18321" spans="1:1" x14ac:dyDescent="0.25">
      <c r="A18321" s="1">
        <v>42691.302083333336</v>
      </c>
    </row>
    <row r="18322" spans="1:1" x14ac:dyDescent="0.25">
      <c r="A18322" s="1">
        <v>42691.3125</v>
      </c>
    </row>
    <row r="18323" spans="1:1" x14ac:dyDescent="0.25">
      <c r="A18323" s="1">
        <v>42691.322916666664</v>
      </c>
    </row>
    <row r="18324" spans="1:1" x14ac:dyDescent="0.25">
      <c r="A18324" s="1">
        <v>42691.333333333336</v>
      </c>
    </row>
    <row r="18325" spans="1:1" x14ac:dyDescent="0.25">
      <c r="A18325" s="1">
        <v>42691.34375</v>
      </c>
    </row>
    <row r="18326" spans="1:1" x14ac:dyDescent="0.25">
      <c r="A18326" s="1">
        <v>42691.354166666664</v>
      </c>
    </row>
    <row r="18327" spans="1:1" x14ac:dyDescent="0.25">
      <c r="A18327" s="1">
        <v>42691.364583333336</v>
      </c>
    </row>
    <row r="18328" spans="1:1" x14ac:dyDescent="0.25">
      <c r="A18328" s="1">
        <v>42691.375</v>
      </c>
    </row>
    <row r="18329" spans="1:1" x14ac:dyDescent="0.25">
      <c r="A18329" s="1">
        <v>42691.385416666664</v>
      </c>
    </row>
    <row r="18330" spans="1:1" x14ac:dyDescent="0.25">
      <c r="A18330" s="1">
        <v>42691.395833333336</v>
      </c>
    </row>
    <row r="18331" spans="1:1" x14ac:dyDescent="0.25">
      <c r="A18331" s="1">
        <v>42691.40625</v>
      </c>
    </row>
    <row r="18332" spans="1:1" x14ac:dyDescent="0.25">
      <c r="A18332" s="1">
        <v>42691.416666666664</v>
      </c>
    </row>
    <row r="18333" spans="1:1" x14ac:dyDescent="0.25">
      <c r="A18333" s="1">
        <v>42691.427083333336</v>
      </c>
    </row>
    <row r="18334" spans="1:1" x14ac:dyDescent="0.25">
      <c r="A18334" s="1">
        <v>42691.4375</v>
      </c>
    </row>
    <row r="18335" spans="1:1" x14ac:dyDescent="0.25">
      <c r="A18335" s="1">
        <v>42691.447916666664</v>
      </c>
    </row>
    <row r="18336" spans="1:1" x14ac:dyDescent="0.25">
      <c r="A18336" s="1">
        <v>42691.458333333336</v>
      </c>
    </row>
    <row r="18337" spans="1:1" x14ac:dyDescent="0.25">
      <c r="A18337" s="1">
        <v>42691.46875</v>
      </c>
    </row>
    <row r="18338" spans="1:1" x14ac:dyDescent="0.25">
      <c r="A18338" s="1">
        <v>42691.479166666664</v>
      </c>
    </row>
    <row r="18339" spans="1:1" x14ac:dyDescent="0.25">
      <c r="A18339" s="1">
        <v>42691.489583333336</v>
      </c>
    </row>
    <row r="18340" spans="1:1" x14ac:dyDescent="0.25">
      <c r="A18340" s="1">
        <v>42691.5</v>
      </c>
    </row>
    <row r="18341" spans="1:1" x14ac:dyDescent="0.25">
      <c r="A18341" s="1">
        <v>42691.510416666664</v>
      </c>
    </row>
    <row r="18342" spans="1:1" x14ac:dyDescent="0.25">
      <c r="A18342" s="1">
        <v>42691.520833333336</v>
      </c>
    </row>
    <row r="18343" spans="1:1" x14ac:dyDescent="0.25">
      <c r="A18343" s="1">
        <v>42691.53125</v>
      </c>
    </row>
    <row r="18344" spans="1:1" x14ac:dyDescent="0.25">
      <c r="A18344" s="1">
        <v>42691.541666666664</v>
      </c>
    </row>
    <row r="18345" spans="1:1" x14ac:dyDescent="0.25">
      <c r="A18345" s="1">
        <v>42691.552083333336</v>
      </c>
    </row>
    <row r="18346" spans="1:1" x14ac:dyDescent="0.25">
      <c r="A18346" s="1">
        <v>42691.5625</v>
      </c>
    </row>
    <row r="18347" spans="1:1" x14ac:dyDescent="0.25">
      <c r="A18347" s="1">
        <v>42691.572916666664</v>
      </c>
    </row>
    <row r="18348" spans="1:1" x14ac:dyDescent="0.25">
      <c r="A18348" s="1">
        <v>42691.583333333336</v>
      </c>
    </row>
    <row r="18349" spans="1:1" x14ac:dyDescent="0.25">
      <c r="A18349" s="1">
        <v>42691.59375</v>
      </c>
    </row>
    <row r="18350" spans="1:1" x14ac:dyDescent="0.25">
      <c r="A18350" s="1">
        <v>42691.604166666664</v>
      </c>
    </row>
    <row r="18351" spans="1:1" x14ac:dyDescent="0.25">
      <c r="A18351" s="1">
        <v>42691.614583333336</v>
      </c>
    </row>
    <row r="18352" spans="1:1" x14ac:dyDescent="0.25">
      <c r="A18352" s="1">
        <v>42691.625</v>
      </c>
    </row>
    <row r="18353" spans="1:1" x14ac:dyDescent="0.25">
      <c r="A18353" s="1">
        <v>42691.635416666664</v>
      </c>
    </row>
    <row r="18354" spans="1:1" x14ac:dyDescent="0.25">
      <c r="A18354" s="1">
        <v>42691.645833333336</v>
      </c>
    </row>
    <row r="18355" spans="1:1" x14ac:dyDescent="0.25">
      <c r="A18355" s="1">
        <v>42691.65625</v>
      </c>
    </row>
    <row r="18356" spans="1:1" x14ac:dyDescent="0.25">
      <c r="A18356" s="1">
        <v>42691.666666666664</v>
      </c>
    </row>
    <row r="18357" spans="1:1" x14ac:dyDescent="0.25">
      <c r="A18357" s="1">
        <v>42691.677083333336</v>
      </c>
    </row>
    <row r="18358" spans="1:1" x14ac:dyDescent="0.25">
      <c r="A18358" s="1">
        <v>42691.6875</v>
      </c>
    </row>
    <row r="18359" spans="1:1" x14ac:dyDescent="0.25">
      <c r="A18359" s="1">
        <v>42691.697916666664</v>
      </c>
    </row>
    <row r="18360" spans="1:1" x14ac:dyDescent="0.25">
      <c r="A18360" s="1">
        <v>42691.708333333336</v>
      </c>
    </row>
    <row r="18361" spans="1:1" x14ac:dyDescent="0.25">
      <c r="A18361" s="1">
        <v>42691.71875</v>
      </c>
    </row>
    <row r="18362" spans="1:1" x14ac:dyDescent="0.25">
      <c r="A18362" s="1">
        <v>42691.729166666664</v>
      </c>
    </row>
    <row r="18363" spans="1:1" x14ac:dyDescent="0.25">
      <c r="A18363" s="1">
        <v>42691.739583333336</v>
      </c>
    </row>
    <row r="18364" spans="1:1" x14ac:dyDescent="0.25">
      <c r="A18364" s="1">
        <v>42691.75</v>
      </c>
    </row>
    <row r="18365" spans="1:1" x14ac:dyDescent="0.25">
      <c r="A18365" s="1">
        <v>42691.760416666664</v>
      </c>
    </row>
    <row r="18366" spans="1:1" x14ac:dyDescent="0.25">
      <c r="A18366" s="1">
        <v>42691.770833333336</v>
      </c>
    </row>
    <row r="18367" spans="1:1" x14ac:dyDescent="0.25">
      <c r="A18367" s="1">
        <v>42691.78125</v>
      </c>
    </row>
    <row r="18368" spans="1:1" x14ac:dyDescent="0.25">
      <c r="A18368" s="1">
        <v>42691.791666666664</v>
      </c>
    </row>
    <row r="18369" spans="1:1" x14ac:dyDescent="0.25">
      <c r="A18369" s="1">
        <v>42691.802083333336</v>
      </c>
    </row>
    <row r="18370" spans="1:1" x14ac:dyDescent="0.25">
      <c r="A18370" s="1">
        <v>42691.8125</v>
      </c>
    </row>
    <row r="18371" spans="1:1" x14ac:dyDescent="0.25">
      <c r="A18371" s="1">
        <v>42691.822916666664</v>
      </c>
    </row>
    <row r="18372" spans="1:1" x14ac:dyDescent="0.25">
      <c r="A18372" s="1">
        <v>42691.833333333336</v>
      </c>
    </row>
    <row r="18373" spans="1:1" x14ac:dyDescent="0.25">
      <c r="A18373" s="1">
        <v>42691.84375</v>
      </c>
    </row>
    <row r="18374" spans="1:1" x14ac:dyDescent="0.25">
      <c r="A18374" s="1">
        <v>42691.854166666664</v>
      </c>
    </row>
    <row r="18375" spans="1:1" x14ac:dyDescent="0.25">
      <c r="A18375" s="1">
        <v>42691.864583333336</v>
      </c>
    </row>
    <row r="18376" spans="1:1" x14ac:dyDescent="0.25">
      <c r="A18376" s="1">
        <v>42691.875</v>
      </c>
    </row>
    <row r="18377" spans="1:1" x14ac:dyDescent="0.25">
      <c r="A18377" s="1">
        <v>42691.885416666664</v>
      </c>
    </row>
    <row r="18378" spans="1:1" x14ac:dyDescent="0.25">
      <c r="A18378" s="1">
        <v>42691.895833333336</v>
      </c>
    </row>
    <row r="18379" spans="1:1" x14ac:dyDescent="0.25">
      <c r="A18379" s="1">
        <v>42691.90625</v>
      </c>
    </row>
    <row r="18380" spans="1:1" x14ac:dyDescent="0.25">
      <c r="A18380" s="1">
        <v>42691.916666666664</v>
      </c>
    </row>
    <row r="18381" spans="1:1" x14ac:dyDescent="0.25">
      <c r="A18381" s="1">
        <v>42691.927083333336</v>
      </c>
    </row>
    <row r="18382" spans="1:1" x14ac:dyDescent="0.25">
      <c r="A18382" s="1">
        <v>42691.9375</v>
      </c>
    </row>
    <row r="18383" spans="1:1" x14ac:dyDescent="0.25">
      <c r="A18383" s="1">
        <v>42691.947916666664</v>
      </c>
    </row>
    <row r="18384" spans="1:1" x14ac:dyDescent="0.25">
      <c r="A18384" s="1">
        <v>42691.958333333336</v>
      </c>
    </row>
    <row r="18385" spans="1:1" x14ac:dyDescent="0.25">
      <c r="A18385" s="1">
        <v>42691.96875</v>
      </c>
    </row>
    <row r="18386" spans="1:1" x14ac:dyDescent="0.25">
      <c r="A18386" s="1">
        <v>42691.979166666664</v>
      </c>
    </row>
    <row r="18387" spans="1:1" x14ac:dyDescent="0.25">
      <c r="A18387" s="1">
        <v>42691.989583333336</v>
      </c>
    </row>
    <row r="18388" spans="1:1" x14ac:dyDescent="0.25">
      <c r="A18388" s="1">
        <v>42692</v>
      </c>
    </row>
    <row r="18389" spans="1:1" x14ac:dyDescent="0.25">
      <c r="A18389" s="1">
        <v>42692.010416666664</v>
      </c>
    </row>
    <row r="18390" spans="1:1" x14ac:dyDescent="0.25">
      <c r="A18390" s="1">
        <v>42692.020833333336</v>
      </c>
    </row>
    <row r="18391" spans="1:1" x14ac:dyDescent="0.25">
      <c r="A18391" s="1">
        <v>42692.03125</v>
      </c>
    </row>
    <row r="18392" spans="1:1" x14ac:dyDescent="0.25">
      <c r="A18392" s="1">
        <v>42692.041666666664</v>
      </c>
    </row>
    <row r="18393" spans="1:1" x14ac:dyDescent="0.25">
      <c r="A18393" s="1">
        <v>42692.052083333336</v>
      </c>
    </row>
    <row r="18394" spans="1:1" x14ac:dyDescent="0.25">
      <c r="A18394" s="1">
        <v>42692.0625</v>
      </c>
    </row>
    <row r="18395" spans="1:1" x14ac:dyDescent="0.25">
      <c r="A18395" s="1">
        <v>42692.072916666664</v>
      </c>
    </row>
    <row r="18396" spans="1:1" x14ac:dyDescent="0.25">
      <c r="A18396" s="1">
        <v>42692.083333333336</v>
      </c>
    </row>
    <row r="18397" spans="1:1" x14ac:dyDescent="0.25">
      <c r="A18397" s="1">
        <v>42692.09375</v>
      </c>
    </row>
    <row r="18398" spans="1:1" x14ac:dyDescent="0.25">
      <c r="A18398" s="1">
        <v>42692.104166666664</v>
      </c>
    </row>
    <row r="18399" spans="1:1" x14ac:dyDescent="0.25">
      <c r="A18399" s="1">
        <v>42692.114583333336</v>
      </c>
    </row>
    <row r="18400" spans="1:1" x14ac:dyDescent="0.25">
      <c r="A18400" s="1">
        <v>42692.125</v>
      </c>
    </row>
    <row r="18401" spans="1:1" x14ac:dyDescent="0.25">
      <c r="A18401" s="1">
        <v>42692.135416666664</v>
      </c>
    </row>
    <row r="18402" spans="1:1" x14ac:dyDescent="0.25">
      <c r="A18402" s="1">
        <v>42692.145833333336</v>
      </c>
    </row>
    <row r="18403" spans="1:1" x14ac:dyDescent="0.25">
      <c r="A18403" s="1">
        <v>42692.15625</v>
      </c>
    </row>
    <row r="18404" spans="1:1" x14ac:dyDescent="0.25">
      <c r="A18404" s="1">
        <v>42692.166666666664</v>
      </c>
    </row>
    <row r="18405" spans="1:1" x14ac:dyDescent="0.25">
      <c r="A18405" s="1">
        <v>42692.177083333336</v>
      </c>
    </row>
    <row r="18406" spans="1:1" x14ac:dyDescent="0.25">
      <c r="A18406" s="1">
        <v>42692.1875</v>
      </c>
    </row>
    <row r="18407" spans="1:1" x14ac:dyDescent="0.25">
      <c r="A18407" s="1">
        <v>42692.197916666664</v>
      </c>
    </row>
    <row r="18408" spans="1:1" x14ac:dyDescent="0.25">
      <c r="A18408" s="1">
        <v>42692.208333333336</v>
      </c>
    </row>
    <row r="18409" spans="1:1" x14ac:dyDescent="0.25">
      <c r="A18409" s="1">
        <v>42692.21875</v>
      </c>
    </row>
    <row r="18410" spans="1:1" x14ac:dyDescent="0.25">
      <c r="A18410" s="1">
        <v>42692.229166666664</v>
      </c>
    </row>
    <row r="18411" spans="1:1" x14ac:dyDescent="0.25">
      <c r="A18411" s="1">
        <v>42692.239583333336</v>
      </c>
    </row>
    <row r="18412" spans="1:1" x14ac:dyDescent="0.25">
      <c r="A18412" s="1">
        <v>42692.25</v>
      </c>
    </row>
    <row r="18413" spans="1:1" x14ac:dyDescent="0.25">
      <c r="A18413" s="1">
        <v>42692.260416666664</v>
      </c>
    </row>
    <row r="18414" spans="1:1" x14ac:dyDescent="0.25">
      <c r="A18414" s="1">
        <v>42692.270833333336</v>
      </c>
    </row>
    <row r="18415" spans="1:1" x14ac:dyDescent="0.25">
      <c r="A18415" s="1">
        <v>42692.28125</v>
      </c>
    </row>
    <row r="18416" spans="1:1" x14ac:dyDescent="0.25">
      <c r="A18416" s="1">
        <v>42692.291666666664</v>
      </c>
    </row>
    <row r="18417" spans="1:1" x14ac:dyDescent="0.25">
      <c r="A18417" s="1">
        <v>42692.302083333336</v>
      </c>
    </row>
    <row r="18418" spans="1:1" x14ac:dyDescent="0.25">
      <c r="A18418" s="1">
        <v>42692.3125</v>
      </c>
    </row>
    <row r="18419" spans="1:1" x14ac:dyDescent="0.25">
      <c r="A18419" s="1">
        <v>42692.322916666664</v>
      </c>
    </row>
    <row r="18420" spans="1:1" x14ac:dyDescent="0.25">
      <c r="A18420" s="1">
        <v>42692.333333333336</v>
      </c>
    </row>
    <row r="18421" spans="1:1" x14ac:dyDescent="0.25">
      <c r="A18421" s="1">
        <v>42692.34375</v>
      </c>
    </row>
    <row r="18422" spans="1:1" x14ac:dyDescent="0.25">
      <c r="A18422" s="1">
        <v>42692.354166666664</v>
      </c>
    </row>
    <row r="18423" spans="1:1" x14ac:dyDescent="0.25">
      <c r="A18423" s="1">
        <v>42692.364583333336</v>
      </c>
    </row>
    <row r="18424" spans="1:1" x14ac:dyDescent="0.25">
      <c r="A18424" s="1">
        <v>42692.375</v>
      </c>
    </row>
    <row r="18425" spans="1:1" x14ac:dyDescent="0.25">
      <c r="A18425" s="1">
        <v>42692.385416666664</v>
      </c>
    </row>
    <row r="18426" spans="1:1" x14ac:dyDescent="0.25">
      <c r="A18426" s="1">
        <v>42692.395833333336</v>
      </c>
    </row>
    <row r="18427" spans="1:1" x14ac:dyDescent="0.25">
      <c r="A18427" s="1">
        <v>42692.40625</v>
      </c>
    </row>
    <row r="18428" spans="1:1" x14ac:dyDescent="0.25">
      <c r="A18428" s="1">
        <v>42692.416666666664</v>
      </c>
    </row>
    <row r="18429" spans="1:1" x14ac:dyDescent="0.25">
      <c r="A18429" s="1">
        <v>42692.427083333336</v>
      </c>
    </row>
    <row r="18430" spans="1:1" x14ac:dyDescent="0.25">
      <c r="A18430" s="1">
        <v>42692.4375</v>
      </c>
    </row>
    <row r="18431" spans="1:1" x14ac:dyDescent="0.25">
      <c r="A18431" s="1">
        <v>42692.447916666664</v>
      </c>
    </row>
    <row r="18432" spans="1:1" x14ac:dyDescent="0.25">
      <c r="A18432" s="1">
        <v>42692.458333333336</v>
      </c>
    </row>
    <row r="18433" spans="1:1" x14ac:dyDescent="0.25">
      <c r="A18433" s="1">
        <v>42692.46875</v>
      </c>
    </row>
    <row r="18434" spans="1:1" x14ac:dyDescent="0.25">
      <c r="A18434" s="1">
        <v>42692.479166666664</v>
      </c>
    </row>
    <row r="18435" spans="1:1" x14ac:dyDescent="0.25">
      <c r="A18435" s="1">
        <v>42692.489583333336</v>
      </c>
    </row>
    <row r="18436" spans="1:1" x14ac:dyDescent="0.25">
      <c r="A18436" s="1">
        <v>42692.5</v>
      </c>
    </row>
    <row r="18437" spans="1:1" x14ac:dyDescent="0.25">
      <c r="A18437" s="1">
        <v>42692.510416666664</v>
      </c>
    </row>
    <row r="18438" spans="1:1" x14ac:dyDescent="0.25">
      <c r="A18438" s="1">
        <v>42692.520833333336</v>
      </c>
    </row>
    <row r="18439" spans="1:1" x14ac:dyDescent="0.25">
      <c r="A18439" s="1">
        <v>42692.53125</v>
      </c>
    </row>
    <row r="18440" spans="1:1" x14ac:dyDescent="0.25">
      <c r="A18440" s="1">
        <v>42692.541666666664</v>
      </c>
    </row>
    <row r="18441" spans="1:1" x14ac:dyDescent="0.25">
      <c r="A18441" s="1">
        <v>42692.552083333336</v>
      </c>
    </row>
    <row r="18442" spans="1:1" x14ac:dyDescent="0.25">
      <c r="A18442" s="1">
        <v>42692.5625</v>
      </c>
    </row>
    <row r="18443" spans="1:1" x14ac:dyDescent="0.25">
      <c r="A18443" s="1">
        <v>42692.572916666664</v>
      </c>
    </row>
    <row r="18444" spans="1:1" x14ac:dyDescent="0.25">
      <c r="A18444" s="1">
        <v>42692.583333333336</v>
      </c>
    </row>
    <row r="18445" spans="1:1" x14ac:dyDescent="0.25">
      <c r="A18445" s="1">
        <v>42692.59375</v>
      </c>
    </row>
    <row r="18446" spans="1:1" x14ac:dyDescent="0.25">
      <c r="A18446" s="1">
        <v>42692.604166666664</v>
      </c>
    </row>
    <row r="18447" spans="1:1" x14ac:dyDescent="0.25">
      <c r="A18447" s="1">
        <v>42692.614583333336</v>
      </c>
    </row>
    <row r="18448" spans="1:1" x14ac:dyDescent="0.25">
      <c r="A18448" s="1">
        <v>42692.625</v>
      </c>
    </row>
    <row r="18449" spans="1:1" x14ac:dyDescent="0.25">
      <c r="A18449" s="1">
        <v>42692.635416666664</v>
      </c>
    </row>
    <row r="18450" spans="1:1" x14ac:dyDescent="0.25">
      <c r="A18450" s="1">
        <v>42692.645833333336</v>
      </c>
    </row>
    <row r="18451" spans="1:1" x14ac:dyDescent="0.25">
      <c r="A18451" s="1">
        <v>42692.65625</v>
      </c>
    </row>
    <row r="18452" spans="1:1" x14ac:dyDescent="0.25">
      <c r="A18452" s="1">
        <v>42692.666666666664</v>
      </c>
    </row>
    <row r="18453" spans="1:1" x14ac:dyDescent="0.25">
      <c r="A18453" s="1">
        <v>42692.677083333336</v>
      </c>
    </row>
    <row r="18454" spans="1:1" x14ac:dyDescent="0.25">
      <c r="A18454" s="1">
        <v>42692.6875</v>
      </c>
    </row>
    <row r="18455" spans="1:1" x14ac:dyDescent="0.25">
      <c r="A18455" s="1">
        <v>42692.697916666664</v>
      </c>
    </row>
    <row r="18456" spans="1:1" x14ac:dyDescent="0.25">
      <c r="A18456" s="1">
        <v>42692.708333333336</v>
      </c>
    </row>
    <row r="18457" spans="1:1" x14ac:dyDescent="0.25">
      <c r="A18457" s="1">
        <v>42692.71875</v>
      </c>
    </row>
    <row r="18458" spans="1:1" x14ac:dyDescent="0.25">
      <c r="A18458" s="1">
        <v>42692.729166666664</v>
      </c>
    </row>
    <row r="18459" spans="1:1" x14ac:dyDescent="0.25">
      <c r="A18459" s="1">
        <v>42692.739583333336</v>
      </c>
    </row>
    <row r="18460" spans="1:1" x14ac:dyDescent="0.25">
      <c r="A18460" s="1">
        <v>42692.75</v>
      </c>
    </row>
    <row r="18461" spans="1:1" x14ac:dyDescent="0.25">
      <c r="A18461" s="1">
        <v>42692.760416666664</v>
      </c>
    </row>
    <row r="18462" spans="1:1" x14ac:dyDescent="0.25">
      <c r="A18462" s="1">
        <v>42692.770833333336</v>
      </c>
    </row>
    <row r="18463" spans="1:1" x14ac:dyDescent="0.25">
      <c r="A18463" s="1">
        <v>42692.78125</v>
      </c>
    </row>
    <row r="18464" spans="1:1" x14ac:dyDescent="0.25">
      <c r="A18464" s="1">
        <v>42692.791666666664</v>
      </c>
    </row>
    <row r="18465" spans="1:1" x14ac:dyDescent="0.25">
      <c r="A18465" s="1">
        <v>42692.802083333336</v>
      </c>
    </row>
    <row r="18466" spans="1:1" x14ac:dyDescent="0.25">
      <c r="A18466" s="1">
        <v>42692.8125</v>
      </c>
    </row>
    <row r="18467" spans="1:1" x14ac:dyDescent="0.25">
      <c r="A18467" s="1">
        <v>42692.822916666664</v>
      </c>
    </row>
    <row r="18468" spans="1:1" x14ac:dyDescent="0.25">
      <c r="A18468" s="1">
        <v>42692.833333333336</v>
      </c>
    </row>
    <row r="18469" spans="1:1" x14ac:dyDescent="0.25">
      <c r="A18469" s="1">
        <v>42692.84375</v>
      </c>
    </row>
    <row r="18470" spans="1:1" x14ac:dyDescent="0.25">
      <c r="A18470" s="1">
        <v>42692.854166666664</v>
      </c>
    </row>
    <row r="18471" spans="1:1" x14ac:dyDescent="0.25">
      <c r="A18471" s="1">
        <v>42692.864583333336</v>
      </c>
    </row>
    <row r="18472" spans="1:1" x14ac:dyDescent="0.25">
      <c r="A18472" s="1">
        <v>42692.875</v>
      </c>
    </row>
    <row r="18473" spans="1:1" x14ac:dyDescent="0.25">
      <c r="A18473" s="1">
        <v>42692.885416666664</v>
      </c>
    </row>
    <row r="18474" spans="1:1" x14ac:dyDescent="0.25">
      <c r="A18474" s="1">
        <v>42692.895833333336</v>
      </c>
    </row>
    <row r="18475" spans="1:1" x14ac:dyDescent="0.25">
      <c r="A18475" s="1">
        <v>42692.90625</v>
      </c>
    </row>
    <row r="18476" spans="1:1" x14ac:dyDescent="0.25">
      <c r="A18476" s="1">
        <v>42692.916666666664</v>
      </c>
    </row>
    <row r="18477" spans="1:1" x14ac:dyDescent="0.25">
      <c r="A18477" s="1">
        <v>42692.927083333336</v>
      </c>
    </row>
    <row r="18478" spans="1:1" x14ac:dyDescent="0.25">
      <c r="A18478" s="1">
        <v>42692.9375</v>
      </c>
    </row>
    <row r="18479" spans="1:1" x14ac:dyDescent="0.25">
      <c r="A18479" s="1">
        <v>42692.947916666664</v>
      </c>
    </row>
    <row r="18480" spans="1:1" x14ac:dyDescent="0.25">
      <c r="A18480" s="1">
        <v>42692.958333333336</v>
      </c>
    </row>
    <row r="18481" spans="1:1" x14ac:dyDescent="0.25">
      <c r="A18481" s="1">
        <v>42692.96875</v>
      </c>
    </row>
    <row r="18482" spans="1:1" x14ac:dyDescent="0.25">
      <c r="A18482" s="1">
        <v>42692.979166666664</v>
      </c>
    </row>
    <row r="18483" spans="1:1" x14ac:dyDescent="0.25">
      <c r="A18483" s="1">
        <v>42692.989583333336</v>
      </c>
    </row>
    <row r="18484" spans="1:1" x14ac:dyDescent="0.25">
      <c r="A18484" s="1">
        <v>42693</v>
      </c>
    </row>
    <row r="18485" spans="1:1" x14ac:dyDescent="0.25">
      <c r="A18485" s="1">
        <v>42693.010416666664</v>
      </c>
    </row>
    <row r="18486" spans="1:1" x14ac:dyDescent="0.25">
      <c r="A18486" s="1">
        <v>42693.020833333336</v>
      </c>
    </row>
    <row r="18487" spans="1:1" x14ac:dyDescent="0.25">
      <c r="A18487" s="1">
        <v>42693.03125</v>
      </c>
    </row>
    <row r="18488" spans="1:1" x14ac:dyDescent="0.25">
      <c r="A18488" s="1">
        <v>42693.041666666664</v>
      </c>
    </row>
    <row r="18489" spans="1:1" x14ac:dyDescent="0.25">
      <c r="A18489" s="1">
        <v>42693.052083333336</v>
      </c>
    </row>
    <row r="18490" spans="1:1" x14ac:dyDescent="0.25">
      <c r="A18490" s="1">
        <v>42693.0625</v>
      </c>
    </row>
    <row r="18491" spans="1:1" x14ac:dyDescent="0.25">
      <c r="A18491" s="1">
        <v>42693.072916666664</v>
      </c>
    </row>
    <row r="18492" spans="1:1" x14ac:dyDescent="0.25">
      <c r="A18492" s="1">
        <v>42693.083333333336</v>
      </c>
    </row>
    <row r="18493" spans="1:1" x14ac:dyDescent="0.25">
      <c r="A18493" s="1">
        <v>42693.09375</v>
      </c>
    </row>
    <row r="18494" spans="1:1" x14ac:dyDescent="0.25">
      <c r="A18494" s="1">
        <v>42693.104166666664</v>
      </c>
    </row>
    <row r="18495" spans="1:1" x14ac:dyDescent="0.25">
      <c r="A18495" s="1">
        <v>42693.114583333336</v>
      </c>
    </row>
    <row r="18496" spans="1:1" x14ac:dyDescent="0.25">
      <c r="A18496" s="1">
        <v>42693.125</v>
      </c>
    </row>
    <row r="18497" spans="1:1" x14ac:dyDescent="0.25">
      <c r="A18497" s="1">
        <v>42693.135416666664</v>
      </c>
    </row>
    <row r="18498" spans="1:1" x14ac:dyDescent="0.25">
      <c r="A18498" s="1">
        <v>42693.145833333336</v>
      </c>
    </row>
    <row r="18499" spans="1:1" x14ac:dyDescent="0.25">
      <c r="A18499" s="1">
        <v>42693.15625</v>
      </c>
    </row>
    <row r="18500" spans="1:1" x14ac:dyDescent="0.25">
      <c r="A18500" s="1">
        <v>42693.166666666664</v>
      </c>
    </row>
    <row r="18501" spans="1:1" x14ac:dyDescent="0.25">
      <c r="A18501" s="1">
        <v>42693.177083333336</v>
      </c>
    </row>
    <row r="18502" spans="1:1" x14ac:dyDescent="0.25">
      <c r="A18502" s="1">
        <v>42693.1875</v>
      </c>
    </row>
    <row r="18503" spans="1:1" x14ac:dyDescent="0.25">
      <c r="A18503" s="1">
        <v>42693.197916666664</v>
      </c>
    </row>
    <row r="18504" spans="1:1" x14ac:dyDescent="0.25">
      <c r="A18504" s="1">
        <v>42693.208333333336</v>
      </c>
    </row>
    <row r="18505" spans="1:1" x14ac:dyDescent="0.25">
      <c r="A18505" s="1">
        <v>42693.21875</v>
      </c>
    </row>
    <row r="18506" spans="1:1" x14ac:dyDescent="0.25">
      <c r="A18506" s="1">
        <v>42693.229166666664</v>
      </c>
    </row>
    <row r="18507" spans="1:1" x14ac:dyDescent="0.25">
      <c r="A18507" s="1">
        <v>42693.239583333336</v>
      </c>
    </row>
    <row r="18508" spans="1:1" x14ac:dyDescent="0.25">
      <c r="A18508" s="1">
        <v>42693.25</v>
      </c>
    </row>
    <row r="18509" spans="1:1" x14ac:dyDescent="0.25">
      <c r="A18509" s="1">
        <v>42693.260416666664</v>
      </c>
    </row>
    <row r="18510" spans="1:1" x14ac:dyDescent="0.25">
      <c r="A18510" s="1">
        <v>42693.270833333336</v>
      </c>
    </row>
    <row r="18511" spans="1:1" x14ac:dyDescent="0.25">
      <c r="A18511" s="1">
        <v>42693.28125</v>
      </c>
    </row>
    <row r="18512" spans="1:1" x14ac:dyDescent="0.25">
      <c r="A18512" s="1">
        <v>42693.291666666664</v>
      </c>
    </row>
    <row r="18513" spans="1:1" x14ac:dyDescent="0.25">
      <c r="A18513" s="1">
        <v>42693.302083333336</v>
      </c>
    </row>
    <row r="18514" spans="1:1" x14ac:dyDescent="0.25">
      <c r="A18514" s="1">
        <v>42693.3125</v>
      </c>
    </row>
    <row r="18515" spans="1:1" x14ac:dyDescent="0.25">
      <c r="A18515" s="1">
        <v>42693.322916666664</v>
      </c>
    </row>
    <row r="18516" spans="1:1" x14ac:dyDescent="0.25">
      <c r="A18516" s="1">
        <v>42693.333333333336</v>
      </c>
    </row>
    <row r="18517" spans="1:1" x14ac:dyDescent="0.25">
      <c r="A18517" s="1">
        <v>42693.34375</v>
      </c>
    </row>
    <row r="18518" spans="1:1" x14ac:dyDescent="0.25">
      <c r="A18518" s="1">
        <v>42693.354166666664</v>
      </c>
    </row>
    <row r="18519" spans="1:1" x14ac:dyDescent="0.25">
      <c r="A18519" s="1">
        <v>42693.364583333336</v>
      </c>
    </row>
    <row r="18520" spans="1:1" x14ac:dyDescent="0.25">
      <c r="A18520" s="1">
        <v>42693.375</v>
      </c>
    </row>
    <row r="18521" spans="1:1" x14ac:dyDescent="0.25">
      <c r="A18521" s="1">
        <v>42693.385416666664</v>
      </c>
    </row>
    <row r="18522" spans="1:1" x14ac:dyDescent="0.25">
      <c r="A18522" s="1">
        <v>42693.395833333336</v>
      </c>
    </row>
    <row r="18523" spans="1:1" x14ac:dyDescent="0.25">
      <c r="A18523" s="1">
        <v>42693.40625</v>
      </c>
    </row>
    <row r="18524" spans="1:1" x14ac:dyDescent="0.25">
      <c r="A18524" s="1">
        <v>42693.416666666664</v>
      </c>
    </row>
    <row r="18525" spans="1:1" x14ac:dyDescent="0.25">
      <c r="A18525" s="1">
        <v>42693.427083333336</v>
      </c>
    </row>
    <row r="18526" spans="1:1" x14ac:dyDescent="0.25">
      <c r="A18526" s="1">
        <v>42693.4375</v>
      </c>
    </row>
    <row r="18527" spans="1:1" x14ac:dyDescent="0.25">
      <c r="A18527" s="1">
        <v>42693.447916666664</v>
      </c>
    </row>
    <row r="18528" spans="1:1" x14ac:dyDescent="0.25">
      <c r="A18528" s="1">
        <v>42693.458333333336</v>
      </c>
    </row>
    <row r="18529" spans="1:1" x14ac:dyDescent="0.25">
      <c r="A18529" s="1">
        <v>42693.46875</v>
      </c>
    </row>
    <row r="18530" spans="1:1" x14ac:dyDescent="0.25">
      <c r="A18530" s="1">
        <v>42693.479166666664</v>
      </c>
    </row>
    <row r="18531" spans="1:1" x14ac:dyDescent="0.25">
      <c r="A18531" s="1">
        <v>42693.489583333336</v>
      </c>
    </row>
    <row r="18532" spans="1:1" x14ac:dyDescent="0.25">
      <c r="A18532" s="1">
        <v>42693.5</v>
      </c>
    </row>
    <row r="18533" spans="1:1" x14ac:dyDescent="0.25">
      <c r="A18533" s="1">
        <v>42693.510416666664</v>
      </c>
    </row>
    <row r="18534" spans="1:1" x14ac:dyDescent="0.25">
      <c r="A18534" s="1">
        <v>42693.520833333336</v>
      </c>
    </row>
    <row r="18535" spans="1:1" x14ac:dyDescent="0.25">
      <c r="A18535" s="1">
        <v>42693.53125</v>
      </c>
    </row>
    <row r="18536" spans="1:1" x14ac:dyDescent="0.25">
      <c r="A18536" s="1">
        <v>42693.541666666664</v>
      </c>
    </row>
    <row r="18537" spans="1:1" x14ac:dyDescent="0.25">
      <c r="A18537" s="1">
        <v>42693.552083333336</v>
      </c>
    </row>
    <row r="18538" spans="1:1" x14ac:dyDescent="0.25">
      <c r="A18538" s="1">
        <v>42693.5625</v>
      </c>
    </row>
    <row r="18539" spans="1:1" x14ac:dyDescent="0.25">
      <c r="A18539" s="1">
        <v>42693.572916666664</v>
      </c>
    </row>
    <row r="18540" spans="1:1" x14ac:dyDescent="0.25">
      <c r="A18540" s="1">
        <v>42693.583333333336</v>
      </c>
    </row>
    <row r="18541" spans="1:1" x14ac:dyDescent="0.25">
      <c r="A18541" s="1">
        <v>42693.59375</v>
      </c>
    </row>
    <row r="18542" spans="1:1" x14ac:dyDescent="0.25">
      <c r="A18542" s="1">
        <v>42693.604166666664</v>
      </c>
    </row>
    <row r="18543" spans="1:1" x14ac:dyDescent="0.25">
      <c r="A18543" s="1">
        <v>42693.614583333336</v>
      </c>
    </row>
    <row r="18544" spans="1:1" x14ac:dyDescent="0.25">
      <c r="A18544" s="1">
        <v>42693.625</v>
      </c>
    </row>
    <row r="18545" spans="1:1" x14ac:dyDescent="0.25">
      <c r="A18545" s="1">
        <v>42693.635416666664</v>
      </c>
    </row>
    <row r="18546" spans="1:1" x14ac:dyDescent="0.25">
      <c r="A18546" s="1">
        <v>42693.645833333336</v>
      </c>
    </row>
    <row r="18547" spans="1:1" x14ac:dyDescent="0.25">
      <c r="A18547" s="1">
        <v>42693.65625</v>
      </c>
    </row>
    <row r="18548" spans="1:1" x14ac:dyDescent="0.25">
      <c r="A18548" s="1">
        <v>42693.666666666664</v>
      </c>
    </row>
    <row r="18549" spans="1:1" x14ac:dyDescent="0.25">
      <c r="A18549" s="1">
        <v>42693.677083333336</v>
      </c>
    </row>
    <row r="18550" spans="1:1" x14ac:dyDescent="0.25">
      <c r="A18550" s="1">
        <v>42693.6875</v>
      </c>
    </row>
    <row r="18551" spans="1:1" x14ac:dyDescent="0.25">
      <c r="A18551" s="1">
        <v>42693.697916666664</v>
      </c>
    </row>
    <row r="18552" spans="1:1" x14ac:dyDescent="0.25">
      <c r="A18552" s="1">
        <v>42693.708333333336</v>
      </c>
    </row>
    <row r="18553" spans="1:1" x14ac:dyDescent="0.25">
      <c r="A18553" s="1">
        <v>42693.71875</v>
      </c>
    </row>
    <row r="18554" spans="1:1" x14ac:dyDescent="0.25">
      <c r="A18554" s="1">
        <v>42693.729166666664</v>
      </c>
    </row>
    <row r="18555" spans="1:1" x14ac:dyDescent="0.25">
      <c r="A18555" s="1">
        <v>42693.739583333336</v>
      </c>
    </row>
    <row r="18556" spans="1:1" x14ac:dyDescent="0.25">
      <c r="A18556" s="1">
        <v>42693.75</v>
      </c>
    </row>
    <row r="18557" spans="1:1" x14ac:dyDescent="0.25">
      <c r="A18557" s="1">
        <v>42693.760416666664</v>
      </c>
    </row>
    <row r="18558" spans="1:1" x14ac:dyDescent="0.25">
      <c r="A18558" s="1">
        <v>42693.770833333336</v>
      </c>
    </row>
    <row r="18559" spans="1:1" x14ac:dyDescent="0.25">
      <c r="A18559" s="1">
        <v>42693.78125</v>
      </c>
    </row>
    <row r="18560" spans="1:1" x14ac:dyDescent="0.25">
      <c r="A18560" s="1">
        <v>42693.791666666664</v>
      </c>
    </row>
    <row r="18561" spans="1:1" x14ac:dyDescent="0.25">
      <c r="A18561" s="1">
        <v>42693.802083333336</v>
      </c>
    </row>
    <row r="18562" spans="1:1" x14ac:dyDescent="0.25">
      <c r="A18562" s="1">
        <v>42693.8125</v>
      </c>
    </row>
    <row r="18563" spans="1:1" x14ac:dyDescent="0.25">
      <c r="A18563" s="1">
        <v>42693.822916666664</v>
      </c>
    </row>
    <row r="18564" spans="1:1" x14ac:dyDescent="0.25">
      <c r="A18564" s="1">
        <v>42693.833333333336</v>
      </c>
    </row>
    <row r="18565" spans="1:1" x14ac:dyDescent="0.25">
      <c r="A18565" s="1">
        <v>42693.84375</v>
      </c>
    </row>
    <row r="18566" spans="1:1" x14ac:dyDescent="0.25">
      <c r="A18566" s="1">
        <v>42693.854166666664</v>
      </c>
    </row>
    <row r="18567" spans="1:1" x14ac:dyDescent="0.25">
      <c r="A18567" s="1">
        <v>42693.864583333336</v>
      </c>
    </row>
    <row r="18568" spans="1:1" x14ac:dyDescent="0.25">
      <c r="A18568" s="1">
        <v>42693.875</v>
      </c>
    </row>
    <row r="18569" spans="1:1" x14ac:dyDescent="0.25">
      <c r="A18569" s="1">
        <v>42693.885416666664</v>
      </c>
    </row>
    <row r="18570" spans="1:1" x14ac:dyDescent="0.25">
      <c r="A18570" s="1">
        <v>42693.895833333336</v>
      </c>
    </row>
    <row r="18571" spans="1:1" x14ac:dyDescent="0.25">
      <c r="A18571" s="1">
        <v>42693.90625</v>
      </c>
    </row>
    <row r="18572" spans="1:1" x14ac:dyDescent="0.25">
      <c r="A18572" s="1">
        <v>42693.916666666664</v>
      </c>
    </row>
    <row r="18573" spans="1:1" x14ac:dyDescent="0.25">
      <c r="A18573" s="1">
        <v>42693.927083333336</v>
      </c>
    </row>
    <row r="18574" spans="1:1" x14ac:dyDescent="0.25">
      <c r="A18574" s="1">
        <v>42693.9375</v>
      </c>
    </row>
    <row r="18575" spans="1:1" x14ac:dyDescent="0.25">
      <c r="A18575" s="1">
        <v>42693.947916666664</v>
      </c>
    </row>
    <row r="18576" spans="1:1" x14ac:dyDescent="0.25">
      <c r="A18576" s="1">
        <v>42693.958333333336</v>
      </c>
    </row>
    <row r="18577" spans="1:1" x14ac:dyDescent="0.25">
      <c r="A18577" s="1">
        <v>42693.96875</v>
      </c>
    </row>
    <row r="18578" spans="1:1" x14ac:dyDescent="0.25">
      <c r="A18578" s="1">
        <v>42693.979166666664</v>
      </c>
    </row>
    <row r="18579" spans="1:1" x14ac:dyDescent="0.25">
      <c r="A18579" s="1">
        <v>42693.989583333336</v>
      </c>
    </row>
    <row r="18580" spans="1:1" x14ac:dyDescent="0.25">
      <c r="A18580" s="1">
        <v>42694</v>
      </c>
    </row>
    <row r="18581" spans="1:1" x14ac:dyDescent="0.25">
      <c r="A18581" s="1">
        <v>42694.010416666664</v>
      </c>
    </row>
    <row r="18582" spans="1:1" x14ac:dyDescent="0.25">
      <c r="A18582" s="1">
        <v>42694.020833333336</v>
      </c>
    </row>
    <row r="18583" spans="1:1" x14ac:dyDescent="0.25">
      <c r="A18583" s="1">
        <v>42694.03125</v>
      </c>
    </row>
    <row r="18584" spans="1:1" x14ac:dyDescent="0.25">
      <c r="A18584" s="1">
        <v>42694.041666666664</v>
      </c>
    </row>
    <row r="18585" spans="1:1" x14ac:dyDescent="0.25">
      <c r="A18585" s="1">
        <v>42694.052083333336</v>
      </c>
    </row>
    <row r="18586" spans="1:1" x14ac:dyDescent="0.25">
      <c r="A18586" s="1">
        <v>42694.0625</v>
      </c>
    </row>
    <row r="18587" spans="1:1" x14ac:dyDescent="0.25">
      <c r="A18587" s="1">
        <v>42694.072916666664</v>
      </c>
    </row>
    <row r="18588" spans="1:1" x14ac:dyDescent="0.25">
      <c r="A18588" s="1">
        <v>42694.083333333336</v>
      </c>
    </row>
    <row r="18589" spans="1:1" x14ac:dyDescent="0.25">
      <c r="A18589" s="1">
        <v>42694.09375</v>
      </c>
    </row>
    <row r="18590" spans="1:1" x14ac:dyDescent="0.25">
      <c r="A18590" s="1">
        <v>42694.104166666664</v>
      </c>
    </row>
    <row r="18591" spans="1:1" x14ac:dyDescent="0.25">
      <c r="A18591" s="1">
        <v>42694.114583333336</v>
      </c>
    </row>
    <row r="18592" spans="1:1" x14ac:dyDescent="0.25">
      <c r="A18592" s="1">
        <v>42694.125</v>
      </c>
    </row>
    <row r="18593" spans="1:1" x14ac:dyDescent="0.25">
      <c r="A18593" s="1">
        <v>42694.135416666664</v>
      </c>
    </row>
    <row r="18594" spans="1:1" x14ac:dyDescent="0.25">
      <c r="A18594" s="1">
        <v>42694.145833333336</v>
      </c>
    </row>
    <row r="18595" spans="1:1" x14ac:dyDescent="0.25">
      <c r="A18595" s="1">
        <v>42694.15625</v>
      </c>
    </row>
    <row r="18596" spans="1:1" x14ac:dyDescent="0.25">
      <c r="A18596" s="1">
        <v>42694.166666666664</v>
      </c>
    </row>
    <row r="18597" spans="1:1" x14ac:dyDescent="0.25">
      <c r="A18597" s="1">
        <v>42694.177083333336</v>
      </c>
    </row>
    <row r="18598" spans="1:1" x14ac:dyDescent="0.25">
      <c r="A18598" s="1">
        <v>42694.1875</v>
      </c>
    </row>
    <row r="18599" spans="1:1" x14ac:dyDescent="0.25">
      <c r="A18599" s="1">
        <v>42694.197916666664</v>
      </c>
    </row>
    <row r="18600" spans="1:1" x14ac:dyDescent="0.25">
      <c r="A18600" s="1">
        <v>42694.208333333336</v>
      </c>
    </row>
    <row r="18601" spans="1:1" x14ac:dyDescent="0.25">
      <c r="A18601" s="1">
        <v>42694.21875</v>
      </c>
    </row>
    <row r="18602" spans="1:1" x14ac:dyDescent="0.25">
      <c r="A18602" s="1">
        <v>42694.229166666664</v>
      </c>
    </row>
    <row r="18603" spans="1:1" x14ac:dyDescent="0.25">
      <c r="A18603" s="1">
        <v>42694.239583333336</v>
      </c>
    </row>
    <row r="18604" spans="1:1" x14ac:dyDescent="0.25">
      <c r="A18604" s="1">
        <v>42694.25</v>
      </c>
    </row>
    <row r="18605" spans="1:1" x14ac:dyDescent="0.25">
      <c r="A18605" s="1">
        <v>42694.260416666664</v>
      </c>
    </row>
    <row r="18606" spans="1:1" x14ac:dyDescent="0.25">
      <c r="A18606" s="1">
        <v>42694.270833333336</v>
      </c>
    </row>
    <row r="18607" spans="1:1" x14ac:dyDescent="0.25">
      <c r="A18607" s="1">
        <v>42694.28125</v>
      </c>
    </row>
    <row r="18608" spans="1:1" x14ac:dyDescent="0.25">
      <c r="A18608" s="1">
        <v>42694.291666666664</v>
      </c>
    </row>
    <row r="18609" spans="1:1" x14ac:dyDescent="0.25">
      <c r="A18609" s="1">
        <v>42694.302083333336</v>
      </c>
    </row>
    <row r="18610" spans="1:1" x14ac:dyDescent="0.25">
      <c r="A18610" s="1">
        <v>42694.3125</v>
      </c>
    </row>
    <row r="18611" spans="1:1" x14ac:dyDescent="0.25">
      <c r="A18611" s="1">
        <v>42694.322916666664</v>
      </c>
    </row>
    <row r="18612" spans="1:1" x14ac:dyDescent="0.25">
      <c r="A18612" s="1">
        <v>42694.333333333336</v>
      </c>
    </row>
    <row r="18613" spans="1:1" x14ac:dyDescent="0.25">
      <c r="A18613" s="1">
        <v>42694.34375</v>
      </c>
    </row>
    <row r="18614" spans="1:1" x14ac:dyDescent="0.25">
      <c r="A18614" s="1">
        <v>42694.354166666664</v>
      </c>
    </row>
    <row r="18615" spans="1:1" x14ac:dyDescent="0.25">
      <c r="A18615" s="1">
        <v>42694.364583333336</v>
      </c>
    </row>
    <row r="18616" spans="1:1" x14ac:dyDescent="0.25">
      <c r="A18616" s="1">
        <v>42694.375</v>
      </c>
    </row>
    <row r="18617" spans="1:1" x14ac:dyDescent="0.25">
      <c r="A18617" s="1">
        <v>42694.385416666664</v>
      </c>
    </row>
    <row r="18618" spans="1:1" x14ac:dyDescent="0.25">
      <c r="A18618" s="1">
        <v>42694.395833333336</v>
      </c>
    </row>
    <row r="18619" spans="1:1" x14ac:dyDescent="0.25">
      <c r="A18619" s="1">
        <v>42694.40625</v>
      </c>
    </row>
    <row r="18620" spans="1:1" x14ac:dyDescent="0.25">
      <c r="A18620" s="1">
        <v>42694.416666666664</v>
      </c>
    </row>
    <row r="18621" spans="1:1" x14ac:dyDescent="0.25">
      <c r="A18621" s="1">
        <v>42694.427083333336</v>
      </c>
    </row>
    <row r="18622" spans="1:1" x14ac:dyDescent="0.25">
      <c r="A18622" s="1">
        <v>42694.4375</v>
      </c>
    </row>
    <row r="18623" spans="1:1" x14ac:dyDescent="0.25">
      <c r="A18623" s="1">
        <v>42694.447916666664</v>
      </c>
    </row>
    <row r="18624" spans="1:1" x14ac:dyDescent="0.25">
      <c r="A18624" s="1">
        <v>42694.458333333336</v>
      </c>
    </row>
    <row r="18625" spans="1:1" x14ac:dyDescent="0.25">
      <c r="A18625" s="1">
        <v>42694.46875</v>
      </c>
    </row>
    <row r="18626" spans="1:1" x14ac:dyDescent="0.25">
      <c r="A18626" s="1">
        <v>42694.479166666664</v>
      </c>
    </row>
    <row r="18627" spans="1:1" x14ac:dyDescent="0.25">
      <c r="A18627" s="1">
        <v>42694.489583333336</v>
      </c>
    </row>
    <row r="18628" spans="1:1" x14ac:dyDescent="0.25">
      <c r="A18628" s="1">
        <v>42694.5</v>
      </c>
    </row>
    <row r="18629" spans="1:1" x14ac:dyDescent="0.25">
      <c r="A18629" s="1">
        <v>42694.510416666664</v>
      </c>
    </row>
    <row r="18630" spans="1:1" x14ac:dyDescent="0.25">
      <c r="A18630" s="1">
        <v>42694.520833333336</v>
      </c>
    </row>
    <row r="18631" spans="1:1" x14ac:dyDescent="0.25">
      <c r="A18631" s="1">
        <v>42694.53125</v>
      </c>
    </row>
    <row r="18632" spans="1:1" x14ac:dyDescent="0.25">
      <c r="A18632" s="1">
        <v>42694.541666666664</v>
      </c>
    </row>
    <row r="18633" spans="1:1" x14ac:dyDescent="0.25">
      <c r="A18633" s="1">
        <v>42694.552083333336</v>
      </c>
    </row>
    <row r="18634" spans="1:1" x14ac:dyDescent="0.25">
      <c r="A18634" s="1">
        <v>42694.5625</v>
      </c>
    </row>
    <row r="18635" spans="1:1" x14ac:dyDescent="0.25">
      <c r="A18635" s="1">
        <v>42694.572916666664</v>
      </c>
    </row>
    <row r="18636" spans="1:1" x14ac:dyDescent="0.25">
      <c r="A18636" s="1">
        <v>42694.583333333336</v>
      </c>
    </row>
    <row r="18637" spans="1:1" x14ac:dyDescent="0.25">
      <c r="A18637" s="1">
        <v>42694.59375</v>
      </c>
    </row>
    <row r="18638" spans="1:1" x14ac:dyDescent="0.25">
      <c r="A18638" s="1">
        <v>42694.604166666664</v>
      </c>
    </row>
    <row r="18639" spans="1:1" x14ac:dyDescent="0.25">
      <c r="A18639" s="1">
        <v>42694.614583333336</v>
      </c>
    </row>
    <row r="18640" spans="1:1" x14ac:dyDescent="0.25">
      <c r="A18640" s="1">
        <v>42694.625</v>
      </c>
    </row>
    <row r="18641" spans="1:1" x14ac:dyDescent="0.25">
      <c r="A18641" s="1">
        <v>42694.635416666664</v>
      </c>
    </row>
    <row r="18642" spans="1:1" x14ac:dyDescent="0.25">
      <c r="A18642" s="1">
        <v>42694.645833333336</v>
      </c>
    </row>
    <row r="18643" spans="1:1" x14ac:dyDescent="0.25">
      <c r="A18643" s="1">
        <v>42694.65625</v>
      </c>
    </row>
    <row r="18644" spans="1:1" x14ac:dyDescent="0.25">
      <c r="A18644" s="1">
        <v>42694.666666666664</v>
      </c>
    </row>
    <row r="18645" spans="1:1" x14ac:dyDescent="0.25">
      <c r="A18645" s="1">
        <v>42694.677083333336</v>
      </c>
    </row>
    <row r="18646" spans="1:1" x14ac:dyDescent="0.25">
      <c r="A18646" s="1">
        <v>42694.6875</v>
      </c>
    </row>
    <row r="18647" spans="1:1" x14ac:dyDescent="0.25">
      <c r="A18647" s="1">
        <v>42694.697916666664</v>
      </c>
    </row>
    <row r="18648" spans="1:1" x14ac:dyDescent="0.25">
      <c r="A18648" s="1">
        <v>42694.708333333336</v>
      </c>
    </row>
    <row r="18649" spans="1:1" x14ac:dyDescent="0.25">
      <c r="A18649" s="1">
        <v>42694.71875</v>
      </c>
    </row>
    <row r="18650" spans="1:1" x14ac:dyDescent="0.25">
      <c r="A18650" s="1">
        <v>42694.729166666664</v>
      </c>
    </row>
    <row r="18651" spans="1:1" x14ac:dyDescent="0.25">
      <c r="A18651" s="1">
        <v>42694.739583333336</v>
      </c>
    </row>
    <row r="18652" spans="1:1" x14ac:dyDescent="0.25">
      <c r="A18652" s="1">
        <v>42694.75</v>
      </c>
    </row>
    <row r="18653" spans="1:1" x14ac:dyDescent="0.25">
      <c r="A18653" s="1">
        <v>42694.760416666664</v>
      </c>
    </row>
    <row r="18654" spans="1:1" x14ac:dyDescent="0.25">
      <c r="A18654" s="1">
        <v>42694.770833333336</v>
      </c>
    </row>
    <row r="18655" spans="1:1" x14ac:dyDescent="0.25">
      <c r="A18655" s="1">
        <v>42694.78125</v>
      </c>
    </row>
    <row r="18656" spans="1:1" x14ac:dyDescent="0.25">
      <c r="A18656" s="1">
        <v>42694.791666666664</v>
      </c>
    </row>
    <row r="18657" spans="1:1" x14ac:dyDescent="0.25">
      <c r="A18657" s="1">
        <v>42694.802083333336</v>
      </c>
    </row>
    <row r="18658" spans="1:1" x14ac:dyDescent="0.25">
      <c r="A18658" s="1">
        <v>42694.8125</v>
      </c>
    </row>
    <row r="18659" spans="1:1" x14ac:dyDescent="0.25">
      <c r="A18659" s="1">
        <v>42694.822916666664</v>
      </c>
    </row>
    <row r="18660" spans="1:1" x14ac:dyDescent="0.25">
      <c r="A18660" s="1">
        <v>42694.833333333336</v>
      </c>
    </row>
    <row r="18661" spans="1:1" x14ac:dyDescent="0.25">
      <c r="A18661" s="1">
        <v>42694.84375</v>
      </c>
    </row>
    <row r="18662" spans="1:1" x14ac:dyDescent="0.25">
      <c r="A18662" s="1">
        <v>42694.854166666664</v>
      </c>
    </row>
    <row r="18663" spans="1:1" x14ac:dyDescent="0.25">
      <c r="A18663" s="1">
        <v>42694.864583333336</v>
      </c>
    </row>
    <row r="18664" spans="1:1" x14ac:dyDescent="0.25">
      <c r="A18664" s="1">
        <v>42694.875</v>
      </c>
    </row>
    <row r="18665" spans="1:1" x14ac:dyDescent="0.25">
      <c r="A18665" s="1">
        <v>42694.885416666664</v>
      </c>
    </row>
    <row r="18666" spans="1:1" x14ac:dyDescent="0.25">
      <c r="A18666" s="1">
        <v>42694.895833333336</v>
      </c>
    </row>
    <row r="18667" spans="1:1" x14ac:dyDescent="0.25">
      <c r="A18667" s="1">
        <v>42694.90625</v>
      </c>
    </row>
    <row r="18668" spans="1:1" x14ac:dyDescent="0.25">
      <c r="A18668" s="1">
        <v>42694.916666666664</v>
      </c>
    </row>
    <row r="18669" spans="1:1" x14ac:dyDescent="0.25">
      <c r="A18669" s="1">
        <v>42694.927083333336</v>
      </c>
    </row>
    <row r="18670" spans="1:1" x14ac:dyDescent="0.25">
      <c r="A18670" s="1">
        <v>42694.9375</v>
      </c>
    </row>
    <row r="18671" spans="1:1" x14ac:dyDescent="0.25">
      <c r="A18671" s="1">
        <v>42694.947916666664</v>
      </c>
    </row>
    <row r="18672" spans="1:1" x14ac:dyDescent="0.25">
      <c r="A18672" s="1">
        <v>42694.958333333336</v>
      </c>
    </row>
    <row r="18673" spans="1:1" x14ac:dyDescent="0.25">
      <c r="A18673" s="1">
        <v>42694.96875</v>
      </c>
    </row>
    <row r="18674" spans="1:1" x14ac:dyDescent="0.25">
      <c r="A18674" s="1">
        <v>42694.979166666664</v>
      </c>
    </row>
    <row r="18675" spans="1:1" x14ac:dyDescent="0.25">
      <c r="A18675" s="1">
        <v>42694.989583333336</v>
      </c>
    </row>
    <row r="18676" spans="1:1" x14ac:dyDescent="0.25">
      <c r="A18676" s="1">
        <v>42695</v>
      </c>
    </row>
    <row r="18677" spans="1:1" x14ac:dyDescent="0.25">
      <c r="A18677" s="1">
        <v>42695.010416666664</v>
      </c>
    </row>
    <row r="18678" spans="1:1" x14ac:dyDescent="0.25">
      <c r="A18678" s="1">
        <v>42695.020833333336</v>
      </c>
    </row>
    <row r="18679" spans="1:1" x14ac:dyDescent="0.25">
      <c r="A18679" s="1">
        <v>42695.03125</v>
      </c>
    </row>
    <row r="18680" spans="1:1" x14ac:dyDescent="0.25">
      <c r="A18680" s="1">
        <v>42695.041666666664</v>
      </c>
    </row>
    <row r="18681" spans="1:1" x14ac:dyDescent="0.25">
      <c r="A18681" s="1">
        <v>42695.052083333336</v>
      </c>
    </row>
    <row r="18682" spans="1:1" x14ac:dyDescent="0.25">
      <c r="A18682" s="1">
        <v>42695.0625</v>
      </c>
    </row>
    <row r="18683" spans="1:1" x14ac:dyDescent="0.25">
      <c r="A18683" s="1">
        <v>42695.072916666664</v>
      </c>
    </row>
    <row r="18684" spans="1:1" x14ac:dyDescent="0.25">
      <c r="A18684" s="1">
        <v>42695.083333333336</v>
      </c>
    </row>
    <row r="18685" spans="1:1" x14ac:dyDescent="0.25">
      <c r="A18685" s="1">
        <v>42695.09375</v>
      </c>
    </row>
    <row r="18686" spans="1:1" x14ac:dyDescent="0.25">
      <c r="A18686" s="1">
        <v>42695.104166666664</v>
      </c>
    </row>
    <row r="18687" spans="1:1" x14ac:dyDescent="0.25">
      <c r="A18687" s="1">
        <v>42695.114583333336</v>
      </c>
    </row>
    <row r="18688" spans="1:1" x14ac:dyDescent="0.25">
      <c r="A18688" s="1">
        <v>42695.125</v>
      </c>
    </row>
    <row r="18689" spans="1:1" x14ac:dyDescent="0.25">
      <c r="A18689" s="1">
        <v>42695.135416666664</v>
      </c>
    </row>
    <row r="18690" spans="1:1" x14ac:dyDescent="0.25">
      <c r="A18690" s="1">
        <v>42695.145833333336</v>
      </c>
    </row>
    <row r="18691" spans="1:1" x14ac:dyDescent="0.25">
      <c r="A18691" s="1">
        <v>42695.15625</v>
      </c>
    </row>
    <row r="18692" spans="1:1" x14ac:dyDescent="0.25">
      <c r="A18692" s="1">
        <v>42695.166666666664</v>
      </c>
    </row>
    <row r="18693" spans="1:1" x14ac:dyDescent="0.25">
      <c r="A18693" s="1">
        <v>42695.177083333336</v>
      </c>
    </row>
    <row r="18694" spans="1:1" x14ac:dyDescent="0.25">
      <c r="A18694" s="1">
        <v>42695.1875</v>
      </c>
    </row>
    <row r="18695" spans="1:1" x14ac:dyDescent="0.25">
      <c r="A18695" s="1">
        <v>42695.197916666664</v>
      </c>
    </row>
    <row r="18696" spans="1:1" x14ac:dyDescent="0.25">
      <c r="A18696" s="1">
        <v>42695.208333333336</v>
      </c>
    </row>
    <row r="18697" spans="1:1" x14ac:dyDescent="0.25">
      <c r="A18697" s="1">
        <v>42695.21875</v>
      </c>
    </row>
    <row r="18698" spans="1:1" x14ac:dyDescent="0.25">
      <c r="A18698" s="1">
        <v>42695.229166666664</v>
      </c>
    </row>
    <row r="18699" spans="1:1" x14ac:dyDescent="0.25">
      <c r="A18699" s="1">
        <v>42695.239583333336</v>
      </c>
    </row>
    <row r="18700" spans="1:1" x14ac:dyDescent="0.25">
      <c r="A18700" s="1">
        <v>42695.25</v>
      </c>
    </row>
    <row r="18701" spans="1:1" x14ac:dyDescent="0.25">
      <c r="A18701" s="1">
        <v>42695.260416666664</v>
      </c>
    </row>
    <row r="18702" spans="1:1" x14ac:dyDescent="0.25">
      <c r="A18702" s="1">
        <v>42695.270833333336</v>
      </c>
    </row>
    <row r="18703" spans="1:1" x14ac:dyDescent="0.25">
      <c r="A18703" s="1">
        <v>42695.28125</v>
      </c>
    </row>
    <row r="18704" spans="1:1" x14ac:dyDescent="0.25">
      <c r="A18704" s="1">
        <v>42695.291666666664</v>
      </c>
    </row>
    <row r="18705" spans="1:1" x14ac:dyDescent="0.25">
      <c r="A18705" s="1">
        <v>42695.302083333336</v>
      </c>
    </row>
    <row r="18706" spans="1:1" x14ac:dyDescent="0.25">
      <c r="A18706" s="1">
        <v>42695.3125</v>
      </c>
    </row>
    <row r="18707" spans="1:1" x14ac:dyDescent="0.25">
      <c r="A18707" s="1">
        <v>42695.322916666664</v>
      </c>
    </row>
    <row r="18708" spans="1:1" x14ac:dyDescent="0.25">
      <c r="A18708" s="1">
        <v>42695.333333333336</v>
      </c>
    </row>
    <row r="18709" spans="1:1" x14ac:dyDescent="0.25">
      <c r="A18709" s="1">
        <v>42695.34375</v>
      </c>
    </row>
    <row r="18710" spans="1:1" x14ac:dyDescent="0.25">
      <c r="A18710" s="1">
        <v>42695.354166666664</v>
      </c>
    </row>
    <row r="18711" spans="1:1" x14ac:dyDescent="0.25">
      <c r="A18711" s="1">
        <v>42695.364583333336</v>
      </c>
    </row>
    <row r="18712" spans="1:1" x14ac:dyDescent="0.25">
      <c r="A18712" s="1">
        <v>42695.375</v>
      </c>
    </row>
    <row r="18713" spans="1:1" x14ac:dyDescent="0.25">
      <c r="A18713" s="1">
        <v>42695.385416666664</v>
      </c>
    </row>
    <row r="18714" spans="1:1" x14ac:dyDescent="0.25">
      <c r="A18714" s="1">
        <v>42695.395833333336</v>
      </c>
    </row>
    <row r="18715" spans="1:1" x14ac:dyDescent="0.25">
      <c r="A18715" s="1">
        <v>42695.40625</v>
      </c>
    </row>
    <row r="18716" spans="1:1" x14ac:dyDescent="0.25">
      <c r="A18716" s="1">
        <v>42695.416666666664</v>
      </c>
    </row>
    <row r="18717" spans="1:1" x14ac:dyDescent="0.25">
      <c r="A18717" s="1">
        <v>42695.427083333336</v>
      </c>
    </row>
    <row r="18718" spans="1:1" x14ac:dyDescent="0.25">
      <c r="A18718" s="1">
        <v>42695.4375</v>
      </c>
    </row>
    <row r="18719" spans="1:1" x14ac:dyDescent="0.25">
      <c r="A18719" s="1">
        <v>42695.447916666664</v>
      </c>
    </row>
    <row r="18720" spans="1:1" x14ac:dyDescent="0.25">
      <c r="A18720" s="1">
        <v>42695.458333333336</v>
      </c>
    </row>
    <row r="18721" spans="1:1" x14ac:dyDescent="0.25">
      <c r="A18721" s="1">
        <v>42695.46875</v>
      </c>
    </row>
    <row r="18722" spans="1:1" x14ac:dyDescent="0.25">
      <c r="A18722" s="1">
        <v>42695.479166666664</v>
      </c>
    </row>
    <row r="18723" spans="1:1" x14ac:dyDescent="0.25">
      <c r="A18723" s="1">
        <v>42695.489583333336</v>
      </c>
    </row>
    <row r="18724" spans="1:1" x14ac:dyDescent="0.25">
      <c r="A18724" s="1">
        <v>42695.5</v>
      </c>
    </row>
    <row r="18725" spans="1:1" x14ac:dyDescent="0.25">
      <c r="A18725" s="1">
        <v>42695.510416666664</v>
      </c>
    </row>
    <row r="18726" spans="1:1" x14ac:dyDescent="0.25">
      <c r="A18726" s="1">
        <v>42695.520833333336</v>
      </c>
    </row>
    <row r="18727" spans="1:1" x14ac:dyDescent="0.25">
      <c r="A18727" s="1">
        <v>42695.53125</v>
      </c>
    </row>
    <row r="18728" spans="1:1" x14ac:dyDescent="0.25">
      <c r="A18728" s="1">
        <v>42695.541666666664</v>
      </c>
    </row>
    <row r="18729" spans="1:1" x14ac:dyDescent="0.25">
      <c r="A18729" s="1">
        <v>42695.552083333336</v>
      </c>
    </row>
    <row r="18730" spans="1:1" x14ac:dyDescent="0.25">
      <c r="A18730" s="1">
        <v>42695.5625</v>
      </c>
    </row>
    <row r="18731" spans="1:1" x14ac:dyDescent="0.25">
      <c r="A18731" s="1">
        <v>42695.572916666664</v>
      </c>
    </row>
    <row r="18732" spans="1:1" x14ac:dyDescent="0.25">
      <c r="A18732" s="1">
        <v>42695.583333333336</v>
      </c>
    </row>
    <row r="18733" spans="1:1" x14ac:dyDescent="0.25">
      <c r="A18733" s="1">
        <v>42695.59375</v>
      </c>
    </row>
    <row r="18734" spans="1:1" x14ac:dyDescent="0.25">
      <c r="A18734" s="1">
        <v>42695.604166666664</v>
      </c>
    </row>
    <row r="18735" spans="1:1" x14ac:dyDescent="0.25">
      <c r="A18735" s="1">
        <v>42695.614583333336</v>
      </c>
    </row>
    <row r="18736" spans="1:1" x14ac:dyDescent="0.25">
      <c r="A18736" s="1">
        <v>42695.625</v>
      </c>
    </row>
    <row r="18737" spans="1:1" x14ac:dyDescent="0.25">
      <c r="A18737" s="1">
        <v>42695.635416666664</v>
      </c>
    </row>
    <row r="18738" spans="1:1" x14ac:dyDescent="0.25">
      <c r="A18738" s="1">
        <v>42695.645833333336</v>
      </c>
    </row>
    <row r="18739" spans="1:1" x14ac:dyDescent="0.25">
      <c r="A18739" s="1">
        <v>42695.65625</v>
      </c>
    </row>
    <row r="18740" spans="1:1" x14ac:dyDescent="0.25">
      <c r="A18740" s="1">
        <v>42695.666666666664</v>
      </c>
    </row>
    <row r="18741" spans="1:1" x14ac:dyDescent="0.25">
      <c r="A18741" s="1">
        <v>42695.677083333336</v>
      </c>
    </row>
    <row r="18742" spans="1:1" x14ac:dyDescent="0.25">
      <c r="A18742" s="1">
        <v>42695.6875</v>
      </c>
    </row>
    <row r="18743" spans="1:1" x14ac:dyDescent="0.25">
      <c r="A18743" s="1">
        <v>42695.697916666664</v>
      </c>
    </row>
    <row r="18744" spans="1:1" x14ac:dyDescent="0.25">
      <c r="A18744" s="1">
        <v>42695.708333333336</v>
      </c>
    </row>
    <row r="18745" spans="1:1" x14ac:dyDescent="0.25">
      <c r="A18745" s="1">
        <v>42695.71875</v>
      </c>
    </row>
    <row r="18746" spans="1:1" x14ac:dyDescent="0.25">
      <c r="A18746" s="1">
        <v>42695.729166666664</v>
      </c>
    </row>
    <row r="18747" spans="1:1" x14ac:dyDescent="0.25">
      <c r="A18747" s="1">
        <v>42695.739583333336</v>
      </c>
    </row>
    <row r="18748" spans="1:1" x14ac:dyDescent="0.25">
      <c r="A18748" s="1">
        <v>42695.75</v>
      </c>
    </row>
    <row r="18749" spans="1:1" x14ac:dyDescent="0.25">
      <c r="A18749" s="1">
        <v>42695.760416666664</v>
      </c>
    </row>
    <row r="18750" spans="1:1" x14ac:dyDescent="0.25">
      <c r="A18750" s="1">
        <v>42695.770833333336</v>
      </c>
    </row>
    <row r="18751" spans="1:1" x14ac:dyDescent="0.25">
      <c r="A18751" s="1">
        <v>42695.78125</v>
      </c>
    </row>
    <row r="18752" spans="1:1" x14ac:dyDescent="0.25">
      <c r="A18752" s="1">
        <v>42695.791666666664</v>
      </c>
    </row>
    <row r="18753" spans="1:1" x14ac:dyDescent="0.25">
      <c r="A18753" s="1">
        <v>42695.802083333336</v>
      </c>
    </row>
    <row r="18754" spans="1:1" x14ac:dyDescent="0.25">
      <c r="A18754" s="1">
        <v>42695.8125</v>
      </c>
    </row>
    <row r="18755" spans="1:1" x14ac:dyDescent="0.25">
      <c r="A18755" s="1">
        <v>42695.822916666664</v>
      </c>
    </row>
    <row r="18756" spans="1:1" x14ac:dyDescent="0.25">
      <c r="A18756" s="1">
        <v>42695.833333333336</v>
      </c>
    </row>
    <row r="18757" spans="1:1" x14ac:dyDescent="0.25">
      <c r="A18757" s="1">
        <v>42695.84375</v>
      </c>
    </row>
    <row r="18758" spans="1:1" x14ac:dyDescent="0.25">
      <c r="A18758" s="1">
        <v>42695.854166666664</v>
      </c>
    </row>
    <row r="18759" spans="1:1" x14ac:dyDescent="0.25">
      <c r="A18759" s="1">
        <v>42695.864583333336</v>
      </c>
    </row>
    <row r="18760" spans="1:1" x14ac:dyDescent="0.25">
      <c r="A18760" s="1">
        <v>42695.875</v>
      </c>
    </row>
    <row r="18761" spans="1:1" x14ac:dyDescent="0.25">
      <c r="A18761" s="1">
        <v>42695.885416666664</v>
      </c>
    </row>
    <row r="18762" spans="1:1" x14ac:dyDescent="0.25">
      <c r="A18762" s="1">
        <v>42695.895833333336</v>
      </c>
    </row>
    <row r="18763" spans="1:1" x14ac:dyDescent="0.25">
      <c r="A18763" s="1">
        <v>42695.90625</v>
      </c>
    </row>
    <row r="18764" spans="1:1" x14ac:dyDescent="0.25">
      <c r="A18764" s="1">
        <v>42695.916666666664</v>
      </c>
    </row>
    <row r="18765" spans="1:1" x14ac:dyDescent="0.25">
      <c r="A18765" s="1">
        <v>42695.927083333336</v>
      </c>
    </row>
    <row r="18766" spans="1:1" x14ac:dyDescent="0.25">
      <c r="A18766" s="1">
        <v>42695.9375</v>
      </c>
    </row>
    <row r="18767" spans="1:1" x14ac:dyDescent="0.25">
      <c r="A18767" s="1">
        <v>42695.947916666664</v>
      </c>
    </row>
    <row r="18768" spans="1:1" x14ac:dyDescent="0.25">
      <c r="A18768" s="1">
        <v>42695.958333333336</v>
      </c>
    </row>
    <row r="18769" spans="1:1" x14ac:dyDescent="0.25">
      <c r="A18769" s="1">
        <v>42695.96875</v>
      </c>
    </row>
    <row r="18770" spans="1:1" x14ac:dyDescent="0.25">
      <c r="A18770" s="1">
        <v>42695.979166666664</v>
      </c>
    </row>
    <row r="18771" spans="1:1" x14ac:dyDescent="0.25">
      <c r="A18771" s="1">
        <v>42695.989583333336</v>
      </c>
    </row>
    <row r="18772" spans="1:1" x14ac:dyDescent="0.25">
      <c r="A18772" s="1">
        <v>42696</v>
      </c>
    </row>
    <row r="18773" spans="1:1" x14ac:dyDescent="0.25">
      <c r="A18773" s="1">
        <v>42696.010416666664</v>
      </c>
    </row>
    <row r="18774" spans="1:1" x14ac:dyDescent="0.25">
      <c r="A18774" s="1">
        <v>42696.020833333336</v>
      </c>
    </row>
    <row r="18775" spans="1:1" x14ac:dyDescent="0.25">
      <c r="A18775" s="1">
        <v>42696.03125</v>
      </c>
    </row>
    <row r="18776" spans="1:1" x14ac:dyDescent="0.25">
      <c r="A18776" s="1">
        <v>42696.041666666664</v>
      </c>
    </row>
    <row r="18777" spans="1:1" x14ac:dyDescent="0.25">
      <c r="A18777" s="1">
        <v>42696.052083333336</v>
      </c>
    </row>
    <row r="18778" spans="1:1" x14ac:dyDescent="0.25">
      <c r="A18778" s="1">
        <v>42696.0625</v>
      </c>
    </row>
    <row r="18779" spans="1:1" x14ac:dyDescent="0.25">
      <c r="A18779" s="1">
        <v>42696.072916666664</v>
      </c>
    </row>
    <row r="18780" spans="1:1" x14ac:dyDescent="0.25">
      <c r="A18780" s="1">
        <v>42696.083333333336</v>
      </c>
    </row>
    <row r="18781" spans="1:1" x14ac:dyDescent="0.25">
      <c r="A18781" s="1">
        <v>42696.09375</v>
      </c>
    </row>
    <row r="18782" spans="1:1" x14ac:dyDescent="0.25">
      <c r="A18782" s="1">
        <v>42696.104166666664</v>
      </c>
    </row>
    <row r="18783" spans="1:1" x14ac:dyDescent="0.25">
      <c r="A18783" s="1">
        <v>42696.114583333336</v>
      </c>
    </row>
    <row r="18784" spans="1:1" x14ac:dyDescent="0.25">
      <c r="A18784" s="1">
        <v>42696.125</v>
      </c>
    </row>
    <row r="18785" spans="1:1" x14ac:dyDescent="0.25">
      <c r="A18785" s="1">
        <v>42696.135416666664</v>
      </c>
    </row>
    <row r="18786" spans="1:1" x14ac:dyDescent="0.25">
      <c r="A18786" s="1">
        <v>42696.145833333336</v>
      </c>
    </row>
    <row r="18787" spans="1:1" x14ac:dyDescent="0.25">
      <c r="A18787" s="1">
        <v>42696.15625</v>
      </c>
    </row>
    <row r="18788" spans="1:1" x14ac:dyDescent="0.25">
      <c r="A18788" s="1">
        <v>42696.166666666664</v>
      </c>
    </row>
    <row r="18789" spans="1:1" x14ac:dyDescent="0.25">
      <c r="A18789" s="1">
        <v>42696.177083333336</v>
      </c>
    </row>
    <row r="18790" spans="1:1" x14ac:dyDescent="0.25">
      <c r="A18790" s="1">
        <v>42696.1875</v>
      </c>
    </row>
    <row r="18791" spans="1:1" x14ac:dyDescent="0.25">
      <c r="A18791" s="1">
        <v>42696.197916666664</v>
      </c>
    </row>
    <row r="18792" spans="1:1" x14ac:dyDescent="0.25">
      <c r="A18792" s="1">
        <v>42696.208333333336</v>
      </c>
    </row>
    <row r="18793" spans="1:1" x14ac:dyDescent="0.25">
      <c r="A18793" s="1">
        <v>42696.21875</v>
      </c>
    </row>
    <row r="18794" spans="1:1" x14ac:dyDescent="0.25">
      <c r="A18794" s="1">
        <v>42696.229166666664</v>
      </c>
    </row>
    <row r="18795" spans="1:1" x14ac:dyDescent="0.25">
      <c r="A18795" s="1">
        <v>42696.239583333336</v>
      </c>
    </row>
    <row r="18796" spans="1:1" x14ac:dyDescent="0.25">
      <c r="A18796" s="1">
        <v>42696.25</v>
      </c>
    </row>
    <row r="18797" spans="1:1" x14ac:dyDescent="0.25">
      <c r="A18797" s="1">
        <v>42696.260416666664</v>
      </c>
    </row>
    <row r="18798" spans="1:1" x14ac:dyDescent="0.25">
      <c r="A18798" s="1">
        <v>42696.270833333336</v>
      </c>
    </row>
    <row r="18799" spans="1:1" x14ac:dyDescent="0.25">
      <c r="A18799" s="1">
        <v>42696.28125</v>
      </c>
    </row>
    <row r="18800" spans="1:1" x14ac:dyDescent="0.25">
      <c r="A18800" s="1">
        <v>42696.291666666664</v>
      </c>
    </row>
    <row r="18801" spans="1:1" x14ac:dyDescent="0.25">
      <c r="A18801" s="1">
        <v>42696.302083333336</v>
      </c>
    </row>
    <row r="18802" spans="1:1" x14ac:dyDescent="0.25">
      <c r="A18802" s="1">
        <v>42696.3125</v>
      </c>
    </row>
    <row r="18803" spans="1:1" x14ac:dyDescent="0.25">
      <c r="A18803" s="1">
        <v>42696.322916666664</v>
      </c>
    </row>
    <row r="18804" spans="1:1" x14ac:dyDescent="0.25">
      <c r="A18804" s="1">
        <v>42696.333333333336</v>
      </c>
    </row>
    <row r="18805" spans="1:1" x14ac:dyDescent="0.25">
      <c r="A18805" s="1">
        <v>42696.34375</v>
      </c>
    </row>
    <row r="18806" spans="1:1" x14ac:dyDescent="0.25">
      <c r="A18806" s="1">
        <v>42696.354166666664</v>
      </c>
    </row>
    <row r="18807" spans="1:1" x14ac:dyDescent="0.25">
      <c r="A18807" s="1">
        <v>42696.364583333336</v>
      </c>
    </row>
    <row r="18808" spans="1:1" x14ac:dyDescent="0.25">
      <c r="A18808" s="1">
        <v>42696.375</v>
      </c>
    </row>
    <row r="18809" spans="1:1" x14ac:dyDescent="0.25">
      <c r="A18809" s="1">
        <v>42696.385416666664</v>
      </c>
    </row>
    <row r="18810" spans="1:1" x14ac:dyDescent="0.25">
      <c r="A18810" s="1">
        <v>42696.395833333336</v>
      </c>
    </row>
    <row r="18811" spans="1:1" x14ac:dyDescent="0.25">
      <c r="A18811" s="1">
        <v>42696.40625</v>
      </c>
    </row>
    <row r="18812" spans="1:1" x14ac:dyDescent="0.25">
      <c r="A18812" s="1">
        <v>42696.416666666664</v>
      </c>
    </row>
    <row r="18813" spans="1:1" x14ac:dyDescent="0.25">
      <c r="A18813" s="1">
        <v>42696.427083333336</v>
      </c>
    </row>
    <row r="18814" spans="1:1" x14ac:dyDescent="0.25">
      <c r="A18814" s="1">
        <v>42696.4375</v>
      </c>
    </row>
    <row r="18815" spans="1:1" x14ac:dyDescent="0.25">
      <c r="A18815" s="1">
        <v>42696.447916666664</v>
      </c>
    </row>
    <row r="18816" spans="1:1" x14ac:dyDescent="0.25">
      <c r="A18816" s="1">
        <v>42696.458333333336</v>
      </c>
    </row>
    <row r="18817" spans="1:1" x14ac:dyDescent="0.25">
      <c r="A18817" s="1">
        <v>42696.46875</v>
      </c>
    </row>
    <row r="18818" spans="1:1" x14ac:dyDescent="0.25">
      <c r="A18818" s="1">
        <v>42696.479166666664</v>
      </c>
    </row>
    <row r="18819" spans="1:1" x14ac:dyDescent="0.25">
      <c r="A18819" s="1">
        <v>42696.489583333336</v>
      </c>
    </row>
    <row r="18820" spans="1:1" x14ac:dyDescent="0.25">
      <c r="A18820" s="1">
        <v>42696.5</v>
      </c>
    </row>
    <row r="18821" spans="1:1" x14ac:dyDescent="0.25">
      <c r="A18821" s="1">
        <v>42696.510416666664</v>
      </c>
    </row>
    <row r="18822" spans="1:1" x14ac:dyDescent="0.25">
      <c r="A18822" s="1">
        <v>42696.520833333336</v>
      </c>
    </row>
    <row r="18823" spans="1:1" x14ac:dyDescent="0.25">
      <c r="A18823" s="1">
        <v>42696.53125</v>
      </c>
    </row>
    <row r="18824" spans="1:1" x14ac:dyDescent="0.25">
      <c r="A18824" s="1">
        <v>42696.541666666664</v>
      </c>
    </row>
    <row r="18825" spans="1:1" x14ac:dyDescent="0.25">
      <c r="A18825" s="1">
        <v>42696.552083333336</v>
      </c>
    </row>
    <row r="18826" spans="1:1" x14ac:dyDescent="0.25">
      <c r="A18826" s="1">
        <v>42696.5625</v>
      </c>
    </row>
    <row r="18827" spans="1:1" x14ac:dyDescent="0.25">
      <c r="A18827" s="1">
        <v>42696.572916666664</v>
      </c>
    </row>
    <row r="18828" spans="1:1" x14ac:dyDescent="0.25">
      <c r="A18828" s="1">
        <v>42696.583333333336</v>
      </c>
    </row>
    <row r="18829" spans="1:1" x14ac:dyDescent="0.25">
      <c r="A18829" s="1">
        <v>42696.59375</v>
      </c>
    </row>
    <row r="18830" spans="1:1" x14ac:dyDescent="0.25">
      <c r="A18830" s="1">
        <v>42696.604166666664</v>
      </c>
    </row>
    <row r="18831" spans="1:1" x14ac:dyDescent="0.25">
      <c r="A18831" s="1">
        <v>42696.614583333336</v>
      </c>
    </row>
    <row r="18832" spans="1:1" x14ac:dyDescent="0.25">
      <c r="A18832" s="1">
        <v>42696.625</v>
      </c>
    </row>
    <row r="18833" spans="1:1" x14ac:dyDescent="0.25">
      <c r="A18833" s="1">
        <v>42696.635416666664</v>
      </c>
    </row>
    <row r="18834" spans="1:1" x14ac:dyDescent="0.25">
      <c r="A18834" s="1">
        <v>42696.645833333336</v>
      </c>
    </row>
    <row r="18835" spans="1:1" x14ac:dyDescent="0.25">
      <c r="A18835" s="1">
        <v>42696.65625</v>
      </c>
    </row>
    <row r="18836" spans="1:1" x14ac:dyDescent="0.25">
      <c r="A18836" s="1">
        <v>42696.666666666664</v>
      </c>
    </row>
    <row r="18837" spans="1:1" x14ac:dyDescent="0.25">
      <c r="A18837" s="1">
        <v>42696.677083333336</v>
      </c>
    </row>
    <row r="18838" spans="1:1" x14ac:dyDescent="0.25">
      <c r="A18838" s="1">
        <v>42696.6875</v>
      </c>
    </row>
    <row r="18839" spans="1:1" x14ac:dyDescent="0.25">
      <c r="A18839" s="1">
        <v>42696.697916666664</v>
      </c>
    </row>
    <row r="18840" spans="1:1" x14ac:dyDescent="0.25">
      <c r="A18840" s="1">
        <v>42696.708333333336</v>
      </c>
    </row>
    <row r="18841" spans="1:1" x14ac:dyDescent="0.25">
      <c r="A18841" s="1">
        <v>42696.71875</v>
      </c>
    </row>
    <row r="18842" spans="1:1" x14ac:dyDescent="0.25">
      <c r="A18842" s="1">
        <v>42696.729166666664</v>
      </c>
    </row>
    <row r="18843" spans="1:1" x14ac:dyDescent="0.25">
      <c r="A18843" s="1">
        <v>42696.739583333336</v>
      </c>
    </row>
    <row r="18844" spans="1:1" x14ac:dyDescent="0.25">
      <c r="A18844" s="1">
        <v>42696.75</v>
      </c>
    </row>
    <row r="18845" spans="1:1" x14ac:dyDescent="0.25">
      <c r="A18845" s="1">
        <v>42696.760416666664</v>
      </c>
    </row>
    <row r="18846" spans="1:1" x14ac:dyDescent="0.25">
      <c r="A18846" s="1">
        <v>42696.770833333336</v>
      </c>
    </row>
    <row r="18847" spans="1:1" x14ac:dyDescent="0.25">
      <c r="A18847" s="1">
        <v>42696.78125</v>
      </c>
    </row>
    <row r="18848" spans="1:1" x14ac:dyDescent="0.25">
      <c r="A18848" s="1">
        <v>42696.791666666664</v>
      </c>
    </row>
    <row r="18849" spans="1:1" x14ac:dyDescent="0.25">
      <c r="A18849" s="1">
        <v>42696.802083333336</v>
      </c>
    </row>
    <row r="18850" spans="1:1" x14ac:dyDescent="0.25">
      <c r="A18850" s="1">
        <v>42696.8125</v>
      </c>
    </row>
    <row r="18851" spans="1:1" x14ac:dyDescent="0.25">
      <c r="A18851" s="1">
        <v>42696.822916666664</v>
      </c>
    </row>
    <row r="18852" spans="1:1" x14ac:dyDescent="0.25">
      <c r="A18852" s="1">
        <v>42696.833333333336</v>
      </c>
    </row>
    <row r="18853" spans="1:1" x14ac:dyDescent="0.25">
      <c r="A18853" s="1">
        <v>42696.84375</v>
      </c>
    </row>
    <row r="18854" spans="1:1" x14ac:dyDescent="0.25">
      <c r="A18854" s="1">
        <v>42696.854166666664</v>
      </c>
    </row>
    <row r="18855" spans="1:1" x14ac:dyDescent="0.25">
      <c r="A18855" s="1">
        <v>42696.864583333336</v>
      </c>
    </row>
    <row r="18856" spans="1:1" x14ac:dyDescent="0.25">
      <c r="A18856" s="1">
        <v>42696.875</v>
      </c>
    </row>
    <row r="18857" spans="1:1" x14ac:dyDescent="0.25">
      <c r="A18857" s="1">
        <v>42696.885416666664</v>
      </c>
    </row>
    <row r="18858" spans="1:1" x14ac:dyDescent="0.25">
      <c r="A18858" s="1">
        <v>42696.895833333336</v>
      </c>
    </row>
    <row r="18859" spans="1:1" x14ac:dyDescent="0.25">
      <c r="A18859" s="1">
        <v>42696.90625</v>
      </c>
    </row>
    <row r="18860" spans="1:1" x14ac:dyDescent="0.25">
      <c r="A18860" s="1">
        <v>42696.916666666664</v>
      </c>
    </row>
    <row r="18861" spans="1:1" x14ac:dyDescent="0.25">
      <c r="A18861" s="1">
        <v>42696.927083333336</v>
      </c>
    </row>
    <row r="18862" spans="1:1" x14ac:dyDescent="0.25">
      <c r="A18862" s="1">
        <v>42696.9375</v>
      </c>
    </row>
    <row r="18863" spans="1:1" x14ac:dyDescent="0.25">
      <c r="A18863" s="1">
        <v>42696.947916666664</v>
      </c>
    </row>
    <row r="18864" spans="1:1" x14ac:dyDescent="0.25">
      <c r="A18864" s="1">
        <v>42696.958333333336</v>
      </c>
    </row>
    <row r="18865" spans="1:1" x14ac:dyDescent="0.25">
      <c r="A18865" s="1">
        <v>42696.96875</v>
      </c>
    </row>
    <row r="18866" spans="1:1" x14ac:dyDescent="0.25">
      <c r="A18866" s="1">
        <v>42696.979166666664</v>
      </c>
    </row>
    <row r="18867" spans="1:1" x14ac:dyDescent="0.25">
      <c r="A18867" s="1">
        <v>42696.989583333336</v>
      </c>
    </row>
    <row r="18868" spans="1:1" x14ac:dyDescent="0.25">
      <c r="A18868" s="1">
        <v>42697</v>
      </c>
    </row>
    <row r="18869" spans="1:1" x14ac:dyDescent="0.25">
      <c r="A18869" s="1">
        <v>42697.010416666664</v>
      </c>
    </row>
    <row r="18870" spans="1:1" x14ac:dyDescent="0.25">
      <c r="A18870" s="1">
        <v>42697.020833333336</v>
      </c>
    </row>
    <row r="18871" spans="1:1" x14ac:dyDescent="0.25">
      <c r="A18871" s="1">
        <v>42697.03125</v>
      </c>
    </row>
    <row r="18872" spans="1:1" x14ac:dyDescent="0.25">
      <c r="A18872" s="1">
        <v>42697.041666666664</v>
      </c>
    </row>
    <row r="18873" spans="1:1" x14ac:dyDescent="0.25">
      <c r="A18873" s="1">
        <v>42697.052083333336</v>
      </c>
    </row>
    <row r="18874" spans="1:1" x14ac:dyDescent="0.25">
      <c r="A18874" s="1">
        <v>42697.0625</v>
      </c>
    </row>
    <row r="18875" spans="1:1" x14ac:dyDescent="0.25">
      <c r="A18875" s="1">
        <v>42697.072916666664</v>
      </c>
    </row>
    <row r="18876" spans="1:1" x14ac:dyDescent="0.25">
      <c r="A18876" s="1">
        <v>42697.083333333336</v>
      </c>
    </row>
    <row r="18877" spans="1:1" x14ac:dyDescent="0.25">
      <c r="A18877" s="1">
        <v>42697.09375</v>
      </c>
    </row>
    <row r="18878" spans="1:1" x14ac:dyDescent="0.25">
      <c r="A18878" s="1">
        <v>42697.104166666664</v>
      </c>
    </row>
    <row r="18879" spans="1:1" x14ac:dyDescent="0.25">
      <c r="A18879" s="1">
        <v>42697.114583333336</v>
      </c>
    </row>
    <row r="18880" spans="1:1" x14ac:dyDescent="0.25">
      <c r="A18880" s="1">
        <v>42697.125</v>
      </c>
    </row>
    <row r="18881" spans="1:1" x14ac:dyDescent="0.25">
      <c r="A18881" s="1">
        <v>42697.135416666664</v>
      </c>
    </row>
    <row r="18882" spans="1:1" x14ac:dyDescent="0.25">
      <c r="A18882" s="1">
        <v>42697.145833333336</v>
      </c>
    </row>
    <row r="18883" spans="1:1" x14ac:dyDescent="0.25">
      <c r="A18883" s="1">
        <v>42697.15625</v>
      </c>
    </row>
    <row r="18884" spans="1:1" x14ac:dyDescent="0.25">
      <c r="A18884" s="1">
        <v>42697.166666666664</v>
      </c>
    </row>
    <row r="18885" spans="1:1" x14ac:dyDescent="0.25">
      <c r="A18885" s="1">
        <v>42697.177083333336</v>
      </c>
    </row>
    <row r="18886" spans="1:1" x14ac:dyDescent="0.25">
      <c r="A18886" s="1">
        <v>42697.1875</v>
      </c>
    </row>
    <row r="18887" spans="1:1" x14ac:dyDescent="0.25">
      <c r="A18887" s="1">
        <v>42697.197916666664</v>
      </c>
    </row>
    <row r="18888" spans="1:1" x14ac:dyDescent="0.25">
      <c r="A18888" s="1">
        <v>42697.208333333336</v>
      </c>
    </row>
    <row r="18889" spans="1:1" x14ac:dyDescent="0.25">
      <c r="A18889" s="1">
        <v>42697.21875</v>
      </c>
    </row>
    <row r="18890" spans="1:1" x14ac:dyDescent="0.25">
      <c r="A18890" s="1">
        <v>42697.229166666664</v>
      </c>
    </row>
    <row r="18891" spans="1:1" x14ac:dyDescent="0.25">
      <c r="A18891" s="1">
        <v>42697.239583333336</v>
      </c>
    </row>
    <row r="18892" spans="1:1" x14ac:dyDescent="0.25">
      <c r="A18892" s="1">
        <v>42697.25</v>
      </c>
    </row>
    <row r="18893" spans="1:1" x14ac:dyDescent="0.25">
      <c r="A18893" s="1">
        <v>42697.260416666664</v>
      </c>
    </row>
    <row r="18894" spans="1:1" x14ac:dyDescent="0.25">
      <c r="A18894" s="1">
        <v>42697.270833333336</v>
      </c>
    </row>
    <row r="18895" spans="1:1" x14ac:dyDescent="0.25">
      <c r="A18895" s="1">
        <v>42697.28125</v>
      </c>
    </row>
    <row r="18896" spans="1:1" x14ac:dyDescent="0.25">
      <c r="A18896" s="1">
        <v>42697.291666666664</v>
      </c>
    </row>
    <row r="18897" spans="1:1" x14ac:dyDescent="0.25">
      <c r="A18897" s="1">
        <v>42697.302083333336</v>
      </c>
    </row>
    <row r="18898" spans="1:1" x14ac:dyDescent="0.25">
      <c r="A18898" s="1">
        <v>42697.3125</v>
      </c>
    </row>
    <row r="18899" spans="1:1" x14ac:dyDescent="0.25">
      <c r="A18899" s="1">
        <v>42697.322916666664</v>
      </c>
    </row>
    <row r="18900" spans="1:1" x14ac:dyDescent="0.25">
      <c r="A18900" s="1">
        <v>42697.333333333336</v>
      </c>
    </row>
    <row r="18901" spans="1:1" x14ac:dyDescent="0.25">
      <c r="A18901" s="1">
        <v>42697.34375</v>
      </c>
    </row>
    <row r="18902" spans="1:1" x14ac:dyDescent="0.25">
      <c r="A18902" s="1">
        <v>42697.354166666664</v>
      </c>
    </row>
    <row r="18903" spans="1:1" x14ac:dyDescent="0.25">
      <c r="A18903" s="1">
        <v>42697.364583333336</v>
      </c>
    </row>
    <row r="18904" spans="1:1" x14ac:dyDescent="0.25">
      <c r="A18904" s="1">
        <v>42697.375</v>
      </c>
    </row>
    <row r="18905" spans="1:1" x14ac:dyDescent="0.25">
      <c r="A18905" s="1">
        <v>42697.385416666664</v>
      </c>
    </row>
    <row r="18906" spans="1:1" x14ac:dyDescent="0.25">
      <c r="A18906" s="1">
        <v>42697.395833333336</v>
      </c>
    </row>
    <row r="18907" spans="1:1" x14ac:dyDescent="0.25">
      <c r="A18907" s="1">
        <v>42697.40625</v>
      </c>
    </row>
    <row r="18908" spans="1:1" x14ac:dyDescent="0.25">
      <c r="A18908" s="1">
        <v>42697.416666666664</v>
      </c>
    </row>
    <row r="18909" spans="1:1" x14ac:dyDescent="0.25">
      <c r="A18909" s="1">
        <v>42697.427083333336</v>
      </c>
    </row>
    <row r="18910" spans="1:1" x14ac:dyDescent="0.25">
      <c r="A18910" s="1">
        <v>42697.4375</v>
      </c>
    </row>
    <row r="18911" spans="1:1" x14ac:dyDescent="0.25">
      <c r="A18911" s="1">
        <v>42697.447916666664</v>
      </c>
    </row>
    <row r="18912" spans="1:1" x14ac:dyDescent="0.25">
      <c r="A18912" s="1">
        <v>42697.458333333336</v>
      </c>
    </row>
    <row r="18913" spans="1:1" x14ac:dyDescent="0.25">
      <c r="A18913" s="1">
        <v>42697.46875</v>
      </c>
    </row>
    <row r="18914" spans="1:1" x14ac:dyDescent="0.25">
      <c r="A18914" s="1">
        <v>42697.479166666664</v>
      </c>
    </row>
    <row r="18915" spans="1:1" x14ac:dyDescent="0.25">
      <c r="A18915" s="1">
        <v>42697.489583333336</v>
      </c>
    </row>
    <row r="18916" spans="1:1" x14ac:dyDescent="0.25">
      <c r="A18916" s="1">
        <v>42697.5</v>
      </c>
    </row>
    <row r="18917" spans="1:1" x14ac:dyDescent="0.25">
      <c r="A18917" s="1">
        <v>42697.510416666664</v>
      </c>
    </row>
    <row r="18918" spans="1:1" x14ac:dyDescent="0.25">
      <c r="A18918" s="1">
        <v>42697.520833333336</v>
      </c>
    </row>
    <row r="18919" spans="1:1" x14ac:dyDescent="0.25">
      <c r="A18919" s="1">
        <v>42697.53125</v>
      </c>
    </row>
    <row r="18920" spans="1:1" x14ac:dyDescent="0.25">
      <c r="A18920" s="1">
        <v>42697.541666666664</v>
      </c>
    </row>
    <row r="18921" spans="1:1" x14ac:dyDescent="0.25">
      <c r="A18921" s="1">
        <v>42697.552083333336</v>
      </c>
    </row>
    <row r="18922" spans="1:1" x14ac:dyDescent="0.25">
      <c r="A18922" s="1">
        <v>42697.5625</v>
      </c>
    </row>
    <row r="18923" spans="1:1" x14ac:dyDescent="0.25">
      <c r="A18923" s="1">
        <v>42697.572916666664</v>
      </c>
    </row>
    <row r="18924" spans="1:1" x14ac:dyDescent="0.25">
      <c r="A18924" s="1">
        <v>42697.583333333336</v>
      </c>
    </row>
    <row r="18925" spans="1:1" x14ac:dyDescent="0.25">
      <c r="A18925" s="1">
        <v>42697.59375</v>
      </c>
    </row>
    <row r="18926" spans="1:1" x14ac:dyDescent="0.25">
      <c r="A18926" s="1">
        <v>42697.604166666664</v>
      </c>
    </row>
    <row r="18927" spans="1:1" x14ac:dyDescent="0.25">
      <c r="A18927" s="1">
        <v>42697.614583333336</v>
      </c>
    </row>
    <row r="18928" spans="1:1" x14ac:dyDescent="0.25">
      <c r="A18928" s="1">
        <v>42697.625</v>
      </c>
    </row>
    <row r="18929" spans="1:1" x14ac:dyDescent="0.25">
      <c r="A18929" s="1">
        <v>42697.635416666664</v>
      </c>
    </row>
    <row r="18930" spans="1:1" x14ac:dyDescent="0.25">
      <c r="A18930" s="1">
        <v>42697.645833333336</v>
      </c>
    </row>
    <row r="18931" spans="1:1" x14ac:dyDescent="0.25">
      <c r="A18931" s="1">
        <v>42697.65625</v>
      </c>
    </row>
    <row r="18932" spans="1:1" x14ac:dyDescent="0.25">
      <c r="A18932" s="1">
        <v>42697.666666666664</v>
      </c>
    </row>
    <row r="18933" spans="1:1" x14ac:dyDescent="0.25">
      <c r="A18933" s="1">
        <v>42697.677083333336</v>
      </c>
    </row>
    <row r="18934" spans="1:1" x14ac:dyDescent="0.25">
      <c r="A18934" s="1">
        <v>42697.6875</v>
      </c>
    </row>
    <row r="18935" spans="1:1" x14ac:dyDescent="0.25">
      <c r="A18935" s="1">
        <v>42697.697916666664</v>
      </c>
    </row>
    <row r="18936" spans="1:1" x14ac:dyDescent="0.25">
      <c r="A18936" s="1">
        <v>42697.708333333336</v>
      </c>
    </row>
    <row r="18937" spans="1:1" x14ac:dyDescent="0.25">
      <c r="A18937" s="1">
        <v>42697.71875</v>
      </c>
    </row>
    <row r="18938" spans="1:1" x14ac:dyDescent="0.25">
      <c r="A18938" s="1">
        <v>42697.729166666664</v>
      </c>
    </row>
    <row r="18939" spans="1:1" x14ac:dyDescent="0.25">
      <c r="A18939" s="1">
        <v>42697.739583333336</v>
      </c>
    </row>
    <row r="18940" spans="1:1" x14ac:dyDescent="0.25">
      <c r="A18940" s="1">
        <v>42697.75</v>
      </c>
    </row>
    <row r="18941" spans="1:1" x14ac:dyDescent="0.25">
      <c r="A18941" s="1">
        <v>42697.760416666664</v>
      </c>
    </row>
    <row r="18942" spans="1:1" x14ac:dyDescent="0.25">
      <c r="A18942" s="1">
        <v>42697.770833333336</v>
      </c>
    </row>
    <row r="18943" spans="1:1" x14ac:dyDescent="0.25">
      <c r="A18943" s="1">
        <v>42697.78125</v>
      </c>
    </row>
    <row r="18944" spans="1:1" x14ac:dyDescent="0.25">
      <c r="A18944" s="1">
        <v>42697.791666666664</v>
      </c>
    </row>
    <row r="18945" spans="1:1" x14ac:dyDescent="0.25">
      <c r="A18945" s="1">
        <v>42697.802083333336</v>
      </c>
    </row>
    <row r="18946" spans="1:1" x14ac:dyDescent="0.25">
      <c r="A18946" s="1">
        <v>42697.8125</v>
      </c>
    </row>
    <row r="18947" spans="1:1" x14ac:dyDescent="0.25">
      <c r="A18947" s="1">
        <v>42697.822916666664</v>
      </c>
    </row>
    <row r="18948" spans="1:1" x14ac:dyDescent="0.25">
      <c r="A18948" s="1">
        <v>42697.833333333336</v>
      </c>
    </row>
    <row r="18949" spans="1:1" x14ac:dyDescent="0.25">
      <c r="A18949" s="1">
        <v>42697.84375</v>
      </c>
    </row>
    <row r="18950" spans="1:1" x14ac:dyDescent="0.25">
      <c r="A18950" s="1">
        <v>42697.854166666664</v>
      </c>
    </row>
    <row r="18951" spans="1:1" x14ac:dyDescent="0.25">
      <c r="A18951" s="1">
        <v>42697.864583333336</v>
      </c>
    </row>
    <row r="18952" spans="1:1" x14ac:dyDescent="0.25">
      <c r="A18952" s="1">
        <v>42697.875</v>
      </c>
    </row>
    <row r="18953" spans="1:1" x14ac:dyDescent="0.25">
      <c r="A18953" s="1">
        <v>42697.885416666664</v>
      </c>
    </row>
    <row r="18954" spans="1:1" x14ac:dyDescent="0.25">
      <c r="A18954" s="1">
        <v>42697.895833333336</v>
      </c>
    </row>
    <row r="18955" spans="1:1" x14ac:dyDescent="0.25">
      <c r="A18955" s="1">
        <v>42697.90625</v>
      </c>
    </row>
    <row r="18956" spans="1:1" x14ac:dyDescent="0.25">
      <c r="A18956" s="1">
        <v>42697.916666666664</v>
      </c>
    </row>
    <row r="18957" spans="1:1" x14ac:dyDescent="0.25">
      <c r="A18957" s="1">
        <v>42697.927083333336</v>
      </c>
    </row>
    <row r="18958" spans="1:1" x14ac:dyDescent="0.25">
      <c r="A18958" s="1">
        <v>42697.9375</v>
      </c>
    </row>
    <row r="18959" spans="1:1" x14ac:dyDescent="0.25">
      <c r="A18959" s="1">
        <v>42697.947916666664</v>
      </c>
    </row>
    <row r="18960" spans="1:1" x14ac:dyDescent="0.25">
      <c r="A18960" s="1">
        <v>42697.958333333336</v>
      </c>
    </row>
    <row r="18961" spans="1:1" x14ac:dyDescent="0.25">
      <c r="A18961" s="1">
        <v>42697.96875</v>
      </c>
    </row>
    <row r="18962" spans="1:1" x14ac:dyDescent="0.25">
      <c r="A18962" s="1">
        <v>42697.979166666664</v>
      </c>
    </row>
    <row r="18963" spans="1:1" x14ac:dyDescent="0.25">
      <c r="A18963" s="1">
        <v>42697.989583333336</v>
      </c>
    </row>
    <row r="18964" spans="1:1" x14ac:dyDescent="0.25">
      <c r="A18964" s="1">
        <v>42698</v>
      </c>
    </row>
    <row r="18965" spans="1:1" x14ac:dyDescent="0.25">
      <c r="A18965" s="1">
        <v>42698.010416666664</v>
      </c>
    </row>
    <row r="18966" spans="1:1" x14ac:dyDescent="0.25">
      <c r="A18966" s="1">
        <v>42698.020833333336</v>
      </c>
    </row>
    <row r="18967" spans="1:1" x14ac:dyDescent="0.25">
      <c r="A18967" s="1">
        <v>42698.03125</v>
      </c>
    </row>
    <row r="18968" spans="1:1" x14ac:dyDescent="0.25">
      <c r="A18968" s="1">
        <v>42698.041666666664</v>
      </c>
    </row>
    <row r="18969" spans="1:1" x14ac:dyDescent="0.25">
      <c r="A18969" s="1">
        <v>42698.052083333336</v>
      </c>
    </row>
    <row r="18970" spans="1:1" x14ac:dyDescent="0.25">
      <c r="A18970" s="1">
        <v>42698.0625</v>
      </c>
    </row>
    <row r="18971" spans="1:1" x14ac:dyDescent="0.25">
      <c r="A18971" s="1">
        <v>42698.072916666664</v>
      </c>
    </row>
    <row r="18972" spans="1:1" x14ac:dyDescent="0.25">
      <c r="A18972" s="1">
        <v>42698.083333333336</v>
      </c>
    </row>
    <row r="18973" spans="1:1" x14ac:dyDescent="0.25">
      <c r="A18973" s="1">
        <v>42698.09375</v>
      </c>
    </row>
    <row r="18974" spans="1:1" x14ac:dyDescent="0.25">
      <c r="A18974" s="1">
        <v>42698.104166666664</v>
      </c>
    </row>
    <row r="18975" spans="1:1" x14ac:dyDescent="0.25">
      <c r="A18975" s="1">
        <v>42698.114583333336</v>
      </c>
    </row>
    <row r="18976" spans="1:1" x14ac:dyDescent="0.25">
      <c r="A18976" s="1">
        <v>42698.125</v>
      </c>
    </row>
    <row r="18977" spans="1:1" x14ac:dyDescent="0.25">
      <c r="A18977" s="1">
        <v>42698.135416666664</v>
      </c>
    </row>
    <row r="18978" spans="1:1" x14ac:dyDescent="0.25">
      <c r="A18978" s="1">
        <v>42698.145833333336</v>
      </c>
    </row>
    <row r="18979" spans="1:1" x14ac:dyDescent="0.25">
      <c r="A18979" s="1">
        <v>42698.15625</v>
      </c>
    </row>
    <row r="18980" spans="1:1" x14ac:dyDescent="0.25">
      <c r="A18980" s="1">
        <v>42698.166666666664</v>
      </c>
    </row>
    <row r="18981" spans="1:1" x14ac:dyDescent="0.25">
      <c r="A18981" s="1">
        <v>42698.177083333336</v>
      </c>
    </row>
    <row r="18982" spans="1:1" x14ac:dyDescent="0.25">
      <c r="A18982" s="1">
        <v>42698.1875</v>
      </c>
    </row>
    <row r="18983" spans="1:1" x14ac:dyDescent="0.25">
      <c r="A18983" s="1">
        <v>42698.197916666664</v>
      </c>
    </row>
    <row r="18984" spans="1:1" x14ac:dyDescent="0.25">
      <c r="A18984" s="1">
        <v>42698.208333333336</v>
      </c>
    </row>
    <row r="18985" spans="1:1" x14ac:dyDescent="0.25">
      <c r="A18985" s="1">
        <v>42698.21875</v>
      </c>
    </row>
    <row r="18986" spans="1:1" x14ac:dyDescent="0.25">
      <c r="A18986" s="1">
        <v>42698.229166666664</v>
      </c>
    </row>
    <row r="18987" spans="1:1" x14ac:dyDescent="0.25">
      <c r="A18987" s="1">
        <v>42698.239583333336</v>
      </c>
    </row>
    <row r="18988" spans="1:1" x14ac:dyDescent="0.25">
      <c r="A18988" s="1">
        <v>42698.25</v>
      </c>
    </row>
    <row r="18989" spans="1:1" x14ac:dyDescent="0.25">
      <c r="A18989" s="1">
        <v>42698.260416666664</v>
      </c>
    </row>
    <row r="18990" spans="1:1" x14ac:dyDescent="0.25">
      <c r="A18990" s="1">
        <v>42698.270833333336</v>
      </c>
    </row>
    <row r="18991" spans="1:1" x14ac:dyDescent="0.25">
      <c r="A18991" s="1">
        <v>42698.28125</v>
      </c>
    </row>
    <row r="18992" spans="1:1" x14ac:dyDescent="0.25">
      <c r="A18992" s="1">
        <v>42698.291666666664</v>
      </c>
    </row>
    <row r="18993" spans="1:1" x14ac:dyDescent="0.25">
      <c r="A18993" s="1">
        <v>42698.302083333336</v>
      </c>
    </row>
    <row r="18994" spans="1:1" x14ac:dyDescent="0.25">
      <c r="A18994" s="1">
        <v>42698.3125</v>
      </c>
    </row>
    <row r="18995" spans="1:1" x14ac:dyDescent="0.25">
      <c r="A18995" s="1">
        <v>42698.322916666664</v>
      </c>
    </row>
    <row r="18996" spans="1:1" x14ac:dyDescent="0.25">
      <c r="A18996" s="1">
        <v>42698.333333333336</v>
      </c>
    </row>
    <row r="18997" spans="1:1" x14ac:dyDescent="0.25">
      <c r="A18997" s="1">
        <v>42698.34375</v>
      </c>
    </row>
    <row r="18998" spans="1:1" x14ac:dyDescent="0.25">
      <c r="A18998" s="1">
        <v>42698.354166666664</v>
      </c>
    </row>
    <row r="18999" spans="1:1" x14ac:dyDescent="0.25">
      <c r="A18999" s="1">
        <v>42698.364583333336</v>
      </c>
    </row>
    <row r="19000" spans="1:1" x14ac:dyDescent="0.25">
      <c r="A19000" s="1">
        <v>42698.375</v>
      </c>
    </row>
    <row r="19001" spans="1:1" x14ac:dyDescent="0.25">
      <c r="A19001" s="1">
        <v>42698.385416666664</v>
      </c>
    </row>
    <row r="19002" spans="1:1" x14ac:dyDescent="0.25">
      <c r="A19002" s="1">
        <v>42698.395833333336</v>
      </c>
    </row>
    <row r="19003" spans="1:1" x14ac:dyDescent="0.25">
      <c r="A19003" s="1">
        <v>42698.40625</v>
      </c>
    </row>
    <row r="19004" spans="1:1" x14ac:dyDescent="0.25">
      <c r="A19004" s="1">
        <v>42698.416666666664</v>
      </c>
    </row>
    <row r="19005" spans="1:1" x14ac:dyDescent="0.25">
      <c r="A19005" s="1">
        <v>42698.427083333336</v>
      </c>
    </row>
    <row r="19006" spans="1:1" x14ac:dyDescent="0.25">
      <c r="A19006" s="1">
        <v>42698.4375</v>
      </c>
    </row>
    <row r="19007" spans="1:1" x14ac:dyDescent="0.25">
      <c r="A19007" s="1">
        <v>42698.447916666664</v>
      </c>
    </row>
    <row r="19008" spans="1:1" x14ac:dyDescent="0.25">
      <c r="A19008" s="1">
        <v>42698.458333333336</v>
      </c>
    </row>
    <row r="19009" spans="1:1" x14ac:dyDescent="0.25">
      <c r="A19009" s="1">
        <v>42698.46875</v>
      </c>
    </row>
    <row r="19010" spans="1:1" x14ac:dyDescent="0.25">
      <c r="A19010" s="1">
        <v>42698.479166666664</v>
      </c>
    </row>
    <row r="19011" spans="1:1" x14ac:dyDescent="0.25">
      <c r="A19011" s="1">
        <v>42698.489583333336</v>
      </c>
    </row>
    <row r="19012" spans="1:1" x14ac:dyDescent="0.25">
      <c r="A19012" s="1">
        <v>42698.5</v>
      </c>
    </row>
    <row r="19013" spans="1:1" x14ac:dyDescent="0.25">
      <c r="A19013" s="1">
        <v>42698.510416666664</v>
      </c>
    </row>
    <row r="19014" spans="1:1" x14ac:dyDescent="0.25">
      <c r="A19014" s="1">
        <v>42698.520833333336</v>
      </c>
    </row>
    <row r="19015" spans="1:1" x14ac:dyDescent="0.25">
      <c r="A19015" s="1">
        <v>42698.53125</v>
      </c>
    </row>
    <row r="19016" spans="1:1" x14ac:dyDescent="0.25">
      <c r="A19016" s="1">
        <v>42698.541666666664</v>
      </c>
    </row>
    <row r="19017" spans="1:1" x14ac:dyDescent="0.25">
      <c r="A19017" s="1">
        <v>42698.552083333336</v>
      </c>
    </row>
    <row r="19018" spans="1:1" x14ac:dyDescent="0.25">
      <c r="A19018" s="1">
        <v>42698.5625</v>
      </c>
    </row>
    <row r="19019" spans="1:1" x14ac:dyDescent="0.25">
      <c r="A19019" s="1">
        <v>42698.572916666664</v>
      </c>
    </row>
    <row r="19020" spans="1:1" x14ac:dyDescent="0.25">
      <c r="A19020" s="1">
        <v>42698.583333333336</v>
      </c>
    </row>
    <row r="19021" spans="1:1" x14ac:dyDescent="0.25">
      <c r="A19021" s="1">
        <v>42698.59375</v>
      </c>
    </row>
    <row r="19022" spans="1:1" x14ac:dyDescent="0.25">
      <c r="A19022" s="1">
        <v>42698.604166666664</v>
      </c>
    </row>
    <row r="19023" spans="1:1" x14ac:dyDescent="0.25">
      <c r="A19023" s="1">
        <v>42698.614583333336</v>
      </c>
    </row>
    <row r="19024" spans="1:1" x14ac:dyDescent="0.25">
      <c r="A19024" s="1">
        <v>42698.625</v>
      </c>
    </row>
    <row r="19025" spans="1:1" x14ac:dyDescent="0.25">
      <c r="A19025" s="1">
        <v>42698.635416666664</v>
      </c>
    </row>
    <row r="19026" spans="1:1" x14ac:dyDescent="0.25">
      <c r="A19026" s="1">
        <v>42698.645833333336</v>
      </c>
    </row>
    <row r="19027" spans="1:1" x14ac:dyDescent="0.25">
      <c r="A19027" s="1">
        <v>42698.65625</v>
      </c>
    </row>
    <row r="19028" spans="1:1" x14ac:dyDescent="0.25">
      <c r="A19028" s="1">
        <v>42698.666666666664</v>
      </c>
    </row>
    <row r="19029" spans="1:1" x14ac:dyDescent="0.25">
      <c r="A19029" s="1">
        <v>42698.677083333336</v>
      </c>
    </row>
    <row r="19030" spans="1:1" x14ac:dyDescent="0.25">
      <c r="A19030" s="1">
        <v>42698.6875</v>
      </c>
    </row>
    <row r="19031" spans="1:1" x14ac:dyDescent="0.25">
      <c r="A19031" s="1">
        <v>42698.697916666664</v>
      </c>
    </row>
    <row r="19032" spans="1:1" x14ac:dyDescent="0.25">
      <c r="A19032" s="1">
        <v>42698.708333333336</v>
      </c>
    </row>
    <row r="19033" spans="1:1" x14ac:dyDescent="0.25">
      <c r="A19033" s="1">
        <v>42698.71875</v>
      </c>
    </row>
    <row r="19034" spans="1:1" x14ac:dyDescent="0.25">
      <c r="A19034" s="1">
        <v>42698.729166666664</v>
      </c>
    </row>
    <row r="19035" spans="1:1" x14ac:dyDescent="0.25">
      <c r="A19035" s="1">
        <v>42698.739583333336</v>
      </c>
    </row>
    <row r="19036" spans="1:1" x14ac:dyDescent="0.25">
      <c r="A19036" s="1">
        <v>42698.75</v>
      </c>
    </row>
    <row r="19037" spans="1:1" x14ac:dyDescent="0.25">
      <c r="A19037" s="1">
        <v>42698.760416666664</v>
      </c>
    </row>
    <row r="19038" spans="1:1" x14ac:dyDescent="0.25">
      <c r="A19038" s="1">
        <v>42698.770833333336</v>
      </c>
    </row>
    <row r="19039" spans="1:1" x14ac:dyDescent="0.25">
      <c r="A19039" s="1">
        <v>42698.78125</v>
      </c>
    </row>
    <row r="19040" spans="1:1" x14ac:dyDescent="0.25">
      <c r="A19040" s="1">
        <v>42698.791666666664</v>
      </c>
    </row>
    <row r="19041" spans="1:1" x14ac:dyDescent="0.25">
      <c r="A19041" s="1">
        <v>42698.802083333336</v>
      </c>
    </row>
    <row r="19042" spans="1:1" x14ac:dyDescent="0.25">
      <c r="A19042" s="1">
        <v>42698.8125</v>
      </c>
    </row>
    <row r="19043" spans="1:1" x14ac:dyDescent="0.25">
      <c r="A19043" s="1">
        <v>42698.822916666664</v>
      </c>
    </row>
    <row r="19044" spans="1:1" x14ac:dyDescent="0.25">
      <c r="A19044" s="1">
        <v>42698.833333333336</v>
      </c>
    </row>
    <row r="19045" spans="1:1" x14ac:dyDescent="0.25">
      <c r="A19045" s="1">
        <v>42698.84375</v>
      </c>
    </row>
    <row r="19046" spans="1:1" x14ac:dyDescent="0.25">
      <c r="A19046" s="1">
        <v>42698.854166666664</v>
      </c>
    </row>
    <row r="19047" spans="1:1" x14ac:dyDescent="0.25">
      <c r="A19047" s="1">
        <v>42698.864583333336</v>
      </c>
    </row>
    <row r="19048" spans="1:1" x14ac:dyDescent="0.25">
      <c r="A19048" s="1">
        <v>42698.875</v>
      </c>
    </row>
    <row r="19049" spans="1:1" x14ac:dyDescent="0.25">
      <c r="A19049" s="1">
        <v>42698.885416666664</v>
      </c>
    </row>
    <row r="19050" spans="1:1" x14ac:dyDescent="0.25">
      <c r="A19050" s="1">
        <v>42698.895833333336</v>
      </c>
    </row>
    <row r="19051" spans="1:1" x14ac:dyDescent="0.25">
      <c r="A19051" s="1">
        <v>42698.90625</v>
      </c>
    </row>
    <row r="19052" spans="1:1" x14ac:dyDescent="0.25">
      <c r="A19052" s="1">
        <v>42698.916666666664</v>
      </c>
    </row>
    <row r="19053" spans="1:1" x14ac:dyDescent="0.25">
      <c r="A19053" s="1">
        <v>42698.927083333336</v>
      </c>
    </row>
    <row r="19054" spans="1:1" x14ac:dyDescent="0.25">
      <c r="A19054" s="1">
        <v>42698.9375</v>
      </c>
    </row>
    <row r="19055" spans="1:1" x14ac:dyDescent="0.25">
      <c r="A19055" s="1">
        <v>42698.947916666664</v>
      </c>
    </row>
    <row r="19056" spans="1:1" x14ac:dyDescent="0.25">
      <c r="A19056" s="1">
        <v>42698.958333333336</v>
      </c>
    </row>
    <row r="19057" spans="1:1" x14ac:dyDescent="0.25">
      <c r="A19057" s="1">
        <v>42698.96875</v>
      </c>
    </row>
    <row r="19058" spans="1:1" x14ac:dyDescent="0.25">
      <c r="A19058" s="1">
        <v>42698.979166666664</v>
      </c>
    </row>
    <row r="19059" spans="1:1" x14ac:dyDescent="0.25">
      <c r="A19059" s="1">
        <v>42698.989583333336</v>
      </c>
    </row>
    <row r="19060" spans="1:1" x14ac:dyDescent="0.25">
      <c r="A19060" s="1">
        <v>42699</v>
      </c>
    </row>
    <row r="19061" spans="1:1" x14ac:dyDescent="0.25">
      <c r="A19061" s="1">
        <v>42699.010416666664</v>
      </c>
    </row>
    <row r="19062" spans="1:1" x14ac:dyDescent="0.25">
      <c r="A19062" s="1">
        <v>42699.020833333336</v>
      </c>
    </row>
    <row r="19063" spans="1:1" x14ac:dyDescent="0.25">
      <c r="A19063" s="1">
        <v>42699.03125</v>
      </c>
    </row>
    <row r="19064" spans="1:1" x14ac:dyDescent="0.25">
      <c r="A19064" s="1">
        <v>42699.041666666664</v>
      </c>
    </row>
    <row r="19065" spans="1:1" x14ac:dyDescent="0.25">
      <c r="A19065" s="1">
        <v>42699.052083333336</v>
      </c>
    </row>
    <row r="19066" spans="1:1" x14ac:dyDescent="0.25">
      <c r="A19066" s="1">
        <v>42699.0625</v>
      </c>
    </row>
    <row r="19067" spans="1:1" x14ac:dyDescent="0.25">
      <c r="A19067" s="1">
        <v>42699.072916666664</v>
      </c>
    </row>
    <row r="19068" spans="1:1" x14ac:dyDescent="0.25">
      <c r="A19068" s="1">
        <v>42699.083333333336</v>
      </c>
    </row>
    <row r="19069" spans="1:1" x14ac:dyDescent="0.25">
      <c r="A19069" s="1">
        <v>42699.09375</v>
      </c>
    </row>
    <row r="19070" spans="1:1" x14ac:dyDescent="0.25">
      <c r="A19070" s="1">
        <v>42699.104166666664</v>
      </c>
    </row>
    <row r="19071" spans="1:1" x14ac:dyDescent="0.25">
      <c r="A19071" s="1">
        <v>42699.114583333336</v>
      </c>
    </row>
    <row r="19072" spans="1:1" x14ac:dyDescent="0.25">
      <c r="A19072" s="1">
        <v>42699.125</v>
      </c>
    </row>
    <row r="19073" spans="1:1" x14ac:dyDescent="0.25">
      <c r="A19073" s="1">
        <v>42699.135416666664</v>
      </c>
    </row>
    <row r="19074" spans="1:1" x14ac:dyDescent="0.25">
      <c r="A19074" s="1">
        <v>42699.145833333336</v>
      </c>
    </row>
    <row r="19075" spans="1:1" x14ac:dyDescent="0.25">
      <c r="A19075" s="1">
        <v>42699.15625</v>
      </c>
    </row>
    <row r="19076" spans="1:1" x14ac:dyDescent="0.25">
      <c r="A19076" s="1">
        <v>42699.166666666664</v>
      </c>
    </row>
    <row r="19077" spans="1:1" x14ac:dyDescent="0.25">
      <c r="A19077" s="1">
        <v>42699.177083333336</v>
      </c>
    </row>
    <row r="19078" spans="1:1" x14ac:dyDescent="0.25">
      <c r="A19078" s="1">
        <v>42699.1875</v>
      </c>
    </row>
    <row r="19079" spans="1:1" x14ac:dyDescent="0.25">
      <c r="A19079" s="1">
        <v>42699.197916666664</v>
      </c>
    </row>
    <row r="19080" spans="1:1" x14ac:dyDescent="0.25">
      <c r="A19080" s="1">
        <v>42699.208333333336</v>
      </c>
    </row>
    <row r="19081" spans="1:1" x14ac:dyDescent="0.25">
      <c r="A19081" s="1">
        <v>42699.21875</v>
      </c>
    </row>
    <row r="19082" spans="1:1" x14ac:dyDescent="0.25">
      <c r="A19082" s="1">
        <v>42699.229166666664</v>
      </c>
    </row>
    <row r="19083" spans="1:1" x14ac:dyDescent="0.25">
      <c r="A19083" s="1">
        <v>42699.239583333336</v>
      </c>
    </row>
    <row r="19084" spans="1:1" x14ac:dyDescent="0.25">
      <c r="A19084" s="1">
        <v>42699.25</v>
      </c>
    </row>
    <row r="19085" spans="1:1" x14ac:dyDescent="0.25">
      <c r="A19085" s="1">
        <v>42699.260416666664</v>
      </c>
    </row>
    <row r="19086" spans="1:1" x14ac:dyDescent="0.25">
      <c r="A19086" s="1">
        <v>42699.270833333336</v>
      </c>
    </row>
    <row r="19087" spans="1:1" x14ac:dyDescent="0.25">
      <c r="A19087" s="1">
        <v>42699.28125</v>
      </c>
    </row>
    <row r="19088" spans="1:1" x14ac:dyDescent="0.25">
      <c r="A19088" s="1">
        <v>42699.291666666664</v>
      </c>
    </row>
    <row r="19089" spans="1:1" x14ac:dyDescent="0.25">
      <c r="A19089" s="1">
        <v>42699.302083333336</v>
      </c>
    </row>
    <row r="19090" spans="1:1" x14ac:dyDescent="0.25">
      <c r="A19090" s="1">
        <v>42699.3125</v>
      </c>
    </row>
    <row r="19091" spans="1:1" x14ac:dyDescent="0.25">
      <c r="A19091" s="1">
        <v>42699.322916666664</v>
      </c>
    </row>
    <row r="19092" spans="1:1" x14ac:dyDescent="0.25">
      <c r="A19092" s="1">
        <v>42699.333333333336</v>
      </c>
    </row>
    <row r="19093" spans="1:1" x14ac:dyDescent="0.25">
      <c r="A19093" s="1">
        <v>42699.34375</v>
      </c>
    </row>
    <row r="19094" spans="1:1" x14ac:dyDescent="0.25">
      <c r="A19094" s="1">
        <v>42699.354166666664</v>
      </c>
    </row>
    <row r="19095" spans="1:1" x14ac:dyDescent="0.25">
      <c r="A19095" s="1">
        <v>42699.364583333336</v>
      </c>
    </row>
    <row r="19096" spans="1:1" x14ac:dyDescent="0.25">
      <c r="A19096" s="1">
        <v>42699.375</v>
      </c>
    </row>
    <row r="19097" spans="1:1" x14ac:dyDescent="0.25">
      <c r="A19097" s="1">
        <v>42699.385416666664</v>
      </c>
    </row>
    <row r="19098" spans="1:1" x14ac:dyDescent="0.25">
      <c r="A19098" s="1">
        <v>42699.395833333336</v>
      </c>
    </row>
    <row r="19099" spans="1:1" x14ac:dyDescent="0.25">
      <c r="A19099" s="1">
        <v>42699.40625</v>
      </c>
    </row>
    <row r="19100" spans="1:1" x14ac:dyDescent="0.25">
      <c r="A19100" s="1">
        <v>42699.416666666664</v>
      </c>
    </row>
    <row r="19101" spans="1:1" x14ac:dyDescent="0.25">
      <c r="A19101" s="1">
        <v>42699.427083333336</v>
      </c>
    </row>
    <row r="19102" spans="1:1" x14ac:dyDescent="0.25">
      <c r="A19102" s="1">
        <v>42699.4375</v>
      </c>
    </row>
    <row r="19103" spans="1:1" x14ac:dyDescent="0.25">
      <c r="A19103" s="1">
        <v>42699.447916666664</v>
      </c>
    </row>
    <row r="19104" spans="1:1" x14ac:dyDescent="0.25">
      <c r="A19104" s="1">
        <v>42699.458333333336</v>
      </c>
    </row>
    <row r="19105" spans="1:1" x14ac:dyDescent="0.25">
      <c r="A19105" s="1">
        <v>42699.46875</v>
      </c>
    </row>
    <row r="19106" spans="1:1" x14ac:dyDescent="0.25">
      <c r="A19106" s="1">
        <v>42699.479166666664</v>
      </c>
    </row>
    <row r="19107" spans="1:1" x14ac:dyDescent="0.25">
      <c r="A19107" s="1">
        <v>42699.489583333336</v>
      </c>
    </row>
    <row r="19108" spans="1:1" x14ac:dyDescent="0.25">
      <c r="A19108" s="1">
        <v>42699.5</v>
      </c>
    </row>
    <row r="19109" spans="1:1" x14ac:dyDescent="0.25">
      <c r="A19109" s="1">
        <v>42699.510416666664</v>
      </c>
    </row>
    <row r="19110" spans="1:1" x14ac:dyDescent="0.25">
      <c r="A19110" s="1">
        <v>42699.520833333336</v>
      </c>
    </row>
    <row r="19111" spans="1:1" x14ac:dyDescent="0.25">
      <c r="A19111" s="1">
        <v>42699.53125</v>
      </c>
    </row>
    <row r="19112" spans="1:1" x14ac:dyDescent="0.25">
      <c r="A19112" s="1">
        <v>42699.541666666664</v>
      </c>
    </row>
    <row r="19113" spans="1:1" x14ac:dyDescent="0.25">
      <c r="A19113" s="1">
        <v>42699.552083333336</v>
      </c>
    </row>
    <row r="19114" spans="1:1" x14ac:dyDescent="0.25">
      <c r="A19114" s="1">
        <v>42699.5625</v>
      </c>
    </row>
    <row r="19115" spans="1:1" x14ac:dyDescent="0.25">
      <c r="A19115" s="1">
        <v>42699.572916666664</v>
      </c>
    </row>
    <row r="19116" spans="1:1" x14ac:dyDescent="0.25">
      <c r="A19116" s="1">
        <v>42699.583333333336</v>
      </c>
    </row>
    <row r="19117" spans="1:1" x14ac:dyDescent="0.25">
      <c r="A19117" s="1">
        <v>42699.59375</v>
      </c>
    </row>
    <row r="19118" spans="1:1" x14ac:dyDescent="0.25">
      <c r="A19118" s="1">
        <v>42699.604166666664</v>
      </c>
    </row>
    <row r="19119" spans="1:1" x14ac:dyDescent="0.25">
      <c r="A19119" s="1">
        <v>42699.614583333336</v>
      </c>
    </row>
    <row r="19120" spans="1:1" x14ac:dyDescent="0.25">
      <c r="A19120" s="1">
        <v>42699.625</v>
      </c>
    </row>
    <row r="19121" spans="1:1" x14ac:dyDescent="0.25">
      <c r="A19121" s="1">
        <v>42699.635416666664</v>
      </c>
    </row>
    <row r="19122" spans="1:1" x14ac:dyDescent="0.25">
      <c r="A19122" s="1">
        <v>42699.645833333336</v>
      </c>
    </row>
    <row r="19123" spans="1:1" x14ac:dyDescent="0.25">
      <c r="A19123" s="1">
        <v>42699.65625</v>
      </c>
    </row>
    <row r="19124" spans="1:1" x14ac:dyDescent="0.25">
      <c r="A19124" s="1">
        <v>42699.666666666664</v>
      </c>
    </row>
    <row r="19125" spans="1:1" x14ac:dyDescent="0.25">
      <c r="A19125" s="1">
        <v>42699.677083333336</v>
      </c>
    </row>
    <row r="19126" spans="1:1" x14ac:dyDescent="0.25">
      <c r="A19126" s="1">
        <v>42699.6875</v>
      </c>
    </row>
    <row r="19127" spans="1:1" x14ac:dyDescent="0.25">
      <c r="A19127" s="1">
        <v>42699.697916666664</v>
      </c>
    </row>
    <row r="19128" spans="1:1" x14ac:dyDescent="0.25">
      <c r="A19128" s="1">
        <v>42699.708333333336</v>
      </c>
    </row>
    <row r="19129" spans="1:1" x14ac:dyDescent="0.25">
      <c r="A19129" s="1">
        <v>42699.71875</v>
      </c>
    </row>
    <row r="19130" spans="1:1" x14ac:dyDescent="0.25">
      <c r="A19130" s="1">
        <v>42699.729166666664</v>
      </c>
    </row>
    <row r="19131" spans="1:1" x14ac:dyDescent="0.25">
      <c r="A19131" s="1">
        <v>42699.739583333336</v>
      </c>
    </row>
    <row r="19132" spans="1:1" x14ac:dyDescent="0.25">
      <c r="A19132" s="1">
        <v>42699.75</v>
      </c>
    </row>
    <row r="19133" spans="1:1" x14ac:dyDescent="0.25">
      <c r="A19133" s="1">
        <v>42699.760416666664</v>
      </c>
    </row>
    <row r="19134" spans="1:1" x14ac:dyDescent="0.25">
      <c r="A19134" s="1">
        <v>42699.770833333336</v>
      </c>
    </row>
    <row r="19135" spans="1:1" x14ac:dyDescent="0.25">
      <c r="A19135" s="1">
        <v>42699.78125</v>
      </c>
    </row>
    <row r="19136" spans="1:1" x14ac:dyDescent="0.25">
      <c r="A19136" s="1">
        <v>42699.791666666664</v>
      </c>
    </row>
    <row r="19137" spans="1:1" x14ac:dyDescent="0.25">
      <c r="A19137" s="1">
        <v>42699.802083333336</v>
      </c>
    </row>
    <row r="19138" spans="1:1" x14ac:dyDescent="0.25">
      <c r="A19138" s="1">
        <v>42699.8125</v>
      </c>
    </row>
    <row r="19139" spans="1:1" x14ac:dyDescent="0.25">
      <c r="A19139" s="1">
        <v>42699.822916666664</v>
      </c>
    </row>
    <row r="19140" spans="1:1" x14ac:dyDescent="0.25">
      <c r="A19140" s="1">
        <v>42699.833333333336</v>
      </c>
    </row>
    <row r="19141" spans="1:1" x14ac:dyDescent="0.25">
      <c r="A19141" s="1">
        <v>42699.84375</v>
      </c>
    </row>
    <row r="19142" spans="1:1" x14ac:dyDescent="0.25">
      <c r="A19142" s="1">
        <v>42699.854166666664</v>
      </c>
    </row>
    <row r="19143" spans="1:1" x14ac:dyDescent="0.25">
      <c r="A19143" s="1">
        <v>42699.864583333336</v>
      </c>
    </row>
    <row r="19144" spans="1:1" x14ac:dyDescent="0.25">
      <c r="A19144" s="1">
        <v>42699.875</v>
      </c>
    </row>
    <row r="19145" spans="1:1" x14ac:dyDescent="0.25">
      <c r="A19145" s="1">
        <v>42699.885416666664</v>
      </c>
    </row>
    <row r="19146" spans="1:1" x14ac:dyDescent="0.25">
      <c r="A19146" s="1">
        <v>42699.895833333336</v>
      </c>
    </row>
    <row r="19147" spans="1:1" x14ac:dyDescent="0.25">
      <c r="A19147" s="1">
        <v>42699.90625</v>
      </c>
    </row>
    <row r="19148" spans="1:1" x14ac:dyDescent="0.25">
      <c r="A19148" s="1">
        <v>42699.916666666664</v>
      </c>
    </row>
    <row r="19149" spans="1:1" x14ac:dyDescent="0.25">
      <c r="A19149" s="1">
        <v>42699.927083333336</v>
      </c>
    </row>
    <row r="19150" spans="1:1" x14ac:dyDescent="0.25">
      <c r="A19150" s="1">
        <v>42699.9375</v>
      </c>
    </row>
    <row r="19151" spans="1:1" x14ac:dyDescent="0.25">
      <c r="A19151" s="1">
        <v>42699.947916666664</v>
      </c>
    </row>
    <row r="19152" spans="1:1" x14ac:dyDescent="0.25">
      <c r="A19152" s="1">
        <v>42699.958333333336</v>
      </c>
    </row>
    <row r="19153" spans="1:1" x14ac:dyDescent="0.25">
      <c r="A19153" s="1">
        <v>42699.96875</v>
      </c>
    </row>
    <row r="19154" spans="1:1" x14ac:dyDescent="0.25">
      <c r="A19154" s="1">
        <v>42699.979166666664</v>
      </c>
    </row>
    <row r="19155" spans="1:1" x14ac:dyDescent="0.25">
      <c r="A19155" s="1">
        <v>42699.989583333336</v>
      </c>
    </row>
    <row r="19156" spans="1:1" x14ac:dyDescent="0.25">
      <c r="A19156" s="1">
        <v>42700</v>
      </c>
    </row>
    <row r="19157" spans="1:1" x14ac:dyDescent="0.25">
      <c r="A19157" s="1">
        <v>42700.010416666664</v>
      </c>
    </row>
    <row r="19158" spans="1:1" x14ac:dyDescent="0.25">
      <c r="A19158" s="1">
        <v>42700.020833333336</v>
      </c>
    </row>
    <row r="19159" spans="1:1" x14ac:dyDescent="0.25">
      <c r="A19159" s="1">
        <v>42700.03125</v>
      </c>
    </row>
    <row r="19160" spans="1:1" x14ac:dyDescent="0.25">
      <c r="A19160" s="1">
        <v>42700.041666666664</v>
      </c>
    </row>
    <row r="19161" spans="1:1" x14ac:dyDescent="0.25">
      <c r="A19161" s="1">
        <v>42700.052083333336</v>
      </c>
    </row>
    <row r="19162" spans="1:1" x14ac:dyDescent="0.25">
      <c r="A19162" s="1">
        <v>42700.0625</v>
      </c>
    </row>
    <row r="19163" spans="1:1" x14ac:dyDescent="0.25">
      <c r="A19163" s="1">
        <v>42700.072916666664</v>
      </c>
    </row>
    <row r="19164" spans="1:1" x14ac:dyDescent="0.25">
      <c r="A19164" s="1">
        <v>42700.083333333336</v>
      </c>
    </row>
    <row r="19165" spans="1:1" x14ac:dyDescent="0.25">
      <c r="A19165" s="1">
        <v>42700.09375</v>
      </c>
    </row>
    <row r="19166" spans="1:1" x14ac:dyDescent="0.25">
      <c r="A19166" s="1">
        <v>42700.104166666664</v>
      </c>
    </row>
    <row r="19167" spans="1:1" x14ac:dyDescent="0.25">
      <c r="A19167" s="1">
        <v>42700.114583333336</v>
      </c>
    </row>
    <row r="19168" spans="1:1" x14ac:dyDescent="0.25">
      <c r="A19168" s="1">
        <v>42700.125</v>
      </c>
    </row>
    <row r="19169" spans="1:1" x14ac:dyDescent="0.25">
      <c r="A19169" s="1">
        <v>42700.135416666664</v>
      </c>
    </row>
    <row r="19170" spans="1:1" x14ac:dyDescent="0.25">
      <c r="A19170" s="1">
        <v>42700.145833333336</v>
      </c>
    </row>
    <row r="19171" spans="1:1" x14ac:dyDescent="0.25">
      <c r="A19171" s="1">
        <v>42700.15625</v>
      </c>
    </row>
    <row r="19172" spans="1:1" x14ac:dyDescent="0.25">
      <c r="A19172" s="1">
        <v>42700.166666666664</v>
      </c>
    </row>
    <row r="19173" spans="1:1" x14ac:dyDescent="0.25">
      <c r="A19173" s="1">
        <v>42700.177083333336</v>
      </c>
    </row>
    <row r="19174" spans="1:1" x14ac:dyDescent="0.25">
      <c r="A19174" s="1">
        <v>42700.1875</v>
      </c>
    </row>
    <row r="19175" spans="1:1" x14ac:dyDescent="0.25">
      <c r="A19175" s="1">
        <v>42700.197916666664</v>
      </c>
    </row>
    <row r="19176" spans="1:1" x14ac:dyDescent="0.25">
      <c r="A19176" s="1">
        <v>42700.208333333336</v>
      </c>
    </row>
    <row r="19177" spans="1:1" x14ac:dyDescent="0.25">
      <c r="A19177" s="1">
        <v>42700.21875</v>
      </c>
    </row>
    <row r="19178" spans="1:1" x14ac:dyDescent="0.25">
      <c r="A19178" s="1">
        <v>42700.229166666664</v>
      </c>
    </row>
    <row r="19179" spans="1:1" x14ac:dyDescent="0.25">
      <c r="A19179" s="1">
        <v>42700.239583333336</v>
      </c>
    </row>
    <row r="19180" spans="1:1" x14ac:dyDescent="0.25">
      <c r="A19180" s="1">
        <v>42700.25</v>
      </c>
    </row>
    <row r="19181" spans="1:1" x14ac:dyDescent="0.25">
      <c r="A19181" s="1">
        <v>42700.260416666664</v>
      </c>
    </row>
    <row r="19182" spans="1:1" x14ac:dyDescent="0.25">
      <c r="A19182" s="1">
        <v>42700.270833333336</v>
      </c>
    </row>
    <row r="19183" spans="1:1" x14ac:dyDescent="0.25">
      <c r="A19183" s="1">
        <v>42700.28125</v>
      </c>
    </row>
    <row r="19184" spans="1:1" x14ac:dyDescent="0.25">
      <c r="A19184" s="1">
        <v>42700.291666666664</v>
      </c>
    </row>
    <row r="19185" spans="1:1" x14ac:dyDescent="0.25">
      <c r="A19185" s="1">
        <v>42700.302083333336</v>
      </c>
    </row>
    <row r="19186" spans="1:1" x14ac:dyDescent="0.25">
      <c r="A19186" s="1">
        <v>42700.3125</v>
      </c>
    </row>
    <row r="19187" spans="1:1" x14ac:dyDescent="0.25">
      <c r="A19187" s="1">
        <v>42700.322916666664</v>
      </c>
    </row>
    <row r="19188" spans="1:1" x14ac:dyDescent="0.25">
      <c r="A19188" s="1">
        <v>42700.333333333336</v>
      </c>
    </row>
    <row r="19189" spans="1:1" x14ac:dyDescent="0.25">
      <c r="A19189" s="1">
        <v>42700.34375</v>
      </c>
    </row>
    <row r="19190" spans="1:1" x14ac:dyDescent="0.25">
      <c r="A19190" s="1">
        <v>42700.354166666664</v>
      </c>
    </row>
    <row r="19191" spans="1:1" x14ac:dyDescent="0.25">
      <c r="A19191" s="1">
        <v>42700.364583333336</v>
      </c>
    </row>
    <row r="19192" spans="1:1" x14ac:dyDescent="0.25">
      <c r="A19192" s="1">
        <v>42700.375</v>
      </c>
    </row>
    <row r="19193" spans="1:1" x14ac:dyDescent="0.25">
      <c r="A19193" s="1">
        <v>42700.385416666664</v>
      </c>
    </row>
    <row r="19194" spans="1:1" x14ac:dyDescent="0.25">
      <c r="A19194" s="1">
        <v>42700.395833333336</v>
      </c>
    </row>
    <row r="19195" spans="1:1" x14ac:dyDescent="0.25">
      <c r="A19195" s="1">
        <v>42700.40625</v>
      </c>
    </row>
    <row r="19196" spans="1:1" x14ac:dyDescent="0.25">
      <c r="A19196" s="1">
        <v>42700.416666666664</v>
      </c>
    </row>
    <row r="19197" spans="1:1" x14ac:dyDescent="0.25">
      <c r="A19197" s="1">
        <v>42700.427083333336</v>
      </c>
    </row>
    <row r="19198" spans="1:1" x14ac:dyDescent="0.25">
      <c r="A19198" s="1">
        <v>42700.4375</v>
      </c>
    </row>
    <row r="19199" spans="1:1" x14ac:dyDescent="0.25">
      <c r="A19199" s="1">
        <v>42700.447916666664</v>
      </c>
    </row>
    <row r="19200" spans="1:1" x14ac:dyDescent="0.25">
      <c r="A19200" s="1">
        <v>42700.458333333336</v>
      </c>
    </row>
    <row r="19201" spans="1:1" x14ac:dyDescent="0.25">
      <c r="A19201" s="1">
        <v>42700.46875</v>
      </c>
    </row>
    <row r="19202" spans="1:1" x14ac:dyDescent="0.25">
      <c r="A19202" s="1">
        <v>42700.479166666664</v>
      </c>
    </row>
    <row r="19203" spans="1:1" x14ac:dyDescent="0.25">
      <c r="A19203" s="1">
        <v>42700.489583333336</v>
      </c>
    </row>
    <row r="19204" spans="1:1" x14ac:dyDescent="0.25">
      <c r="A19204" s="1">
        <v>42700.5</v>
      </c>
    </row>
    <row r="19205" spans="1:1" x14ac:dyDescent="0.25">
      <c r="A19205" s="1">
        <v>42700.510416666664</v>
      </c>
    </row>
    <row r="19206" spans="1:1" x14ac:dyDescent="0.25">
      <c r="A19206" s="1">
        <v>42700.520833333336</v>
      </c>
    </row>
    <row r="19207" spans="1:1" x14ac:dyDescent="0.25">
      <c r="A19207" s="1">
        <v>42700.53125</v>
      </c>
    </row>
    <row r="19208" spans="1:1" x14ac:dyDescent="0.25">
      <c r="A19208" s="1">
        <v>42700.541666666664</v>
      </c>
    </row>
    <row r="19209" spans="1:1" x14ac:dyDescent="0.25">
      <c r="A19209" s="1">
        <v>42700.552083333336</v>
      </c>
    </row>
    <row r="19210" spans="1:1" x14ac:dyDescent="0.25">
      <c r="A19210" s="1">
        <v>42700.5625</v>
      </c>
    </row>
    <row r="19211" spans="1:1" x14ac:dyDescent="0.25">
      <c r="A19211" s="1">
        <v>42700.572916666664</v>
      </c>
    </row>
    <row r="19212" spans="1:1" x14ac:dyDescent="0.25">
      <c r="A19212" s="1">
        <v>42700.583333333336</v>
      </c>
    </row>
    <row r="19213" spans="1:1" x14ac:dyDescent="0.25">
      <c r="A19213" s="1">
        <v>42700.59375</v>
      </c>
    </row>
    <row r="19214" spans="1:1" x14ac:dyDescent="0.25">
      <c r="A19214" s="1">
        <v>42700.604166666664</v>
      </c>
    </row>
    <row r="19215" spans="1:1" x14ac:dyDescent="0.25">
      <c r="A19215" s="1">
        <v>42700.614583333336</v>
      </c>
    </row>
    <row r="19216" spans="1:1" x14ac:dyDescent="0.25">
      <c r="A19216" s="1">
        <v>42700.625</v>
      </c>
    </row>
    <row r="19217" spans="1:1" x14ac:dyDescent="0.25">
      <c r="A19217" s="1">
        <v>42700.635416666664</v>
      </c>
    </row>
    <row r="19218" spans="1:1" x14ac:dyDescent="0.25">
      <c r="A19218" s="1">
        <v>42700.645833333336</v>
      </c>
    </row>
    <row r="19219" spans="1:1" x14ac:dyDescent="0.25">
      <c r="A19219" s="1">
        <v>42700.65625</v>
      </c>
    </row>
    <row r="19220" spans="1:1" x14ac:dyDescent="0.25">
      <c r="A19220" s="1">
        <v>42700.666666666664</v>
      </c>
    </row>
    <row r="19221" spans="1:1" x14ac:dyDescent="0.25">
      <c r="A19221" s="1">
        <v>42700.677083333336</v>
      </c>
    </row>
    <row r="19222" spans="1:1" x14ac:dyDescent="0.25">
      <c r="A19222" s="1">
        <v>42700.6875</v>
      </c>
    </row>
    <row r="19223" spans="1:1" x14ac:dyDescent="0.25">
      <c r="A19223" s="1">
        <v>42700.697916666664</v>
      </c>
    </row>
    <row r="19224" spans="1:1" x14ac:dyDescent="0.25">
      <c r="A19224" s="1">
        <v>42700.708333333336</v>
      </c>
    </row>
    <row r="19225" spans="1:1" x14ac:dyDescent="0.25">
      <c r="A19225" s="1">
        <v>42700.71875</v>
      </c>
    </row>
    <row r="19226" spans="1:1" x14ac:dyDescent="0.25">
      <c r="A19226" s="1">
        <v>42700.729166666664</v>
      </c>
    </row>
    <row r="19227" spans="1:1" x14ac:dyDescent="0.25">
      <c r="A19227" s="1">
        <v>42700.739583333336</v>
      </c>
    </row>
    <row r="19228" spans="1:1" x14ac:dyDescent="0.25">
      <c r="A19228" s="1">
        <v>42700.75</v>
      </c>
    </row>
    <row r="19229" spans="1:1" x14ac:dyDescent="0.25">
      <c r="A19229" s="1">
        <v>42700.760416666664</v>
      </c>
    </row>
    <row r="19230" spans="1:1" x14ac:dyDescent="0.25">
      <c r="A19230" s="1">
        <v>42700.770833333336</v>
      </c>
    </row>
    <row r="19231" spans="1:1" x14ac:dyDescent="0.25">
      <c r="A19231" s="1">
        <v>42700.78125</v>
      </c>
    </row>
    <row r="19232" spans="1:1" x14ac:dyDescent="0.25">
      <c r="A19232" s="1">
        <v>42700.791666666664</v>
      </c>
    </row>
    <row r="19233" spans="1:1" x14ac:dyDescent="0.25">
      <c r="A19233" s="1">
        <v>42700.802083333336</v>
      </c>
    </row>
    <row r="19234" spans="1:1" x14ac:dyDescent="0.25">
      <c r="A19234" s="1">
        <v>42700.8125</v>
      </c>
    </row>
    <row r="19235" spans="1:1" x14ac:dyDescent="0.25">
      <c r="A19235" s="1">
        <v>42700.822916666664</v>
      </c>
    </row>
    <row r="19236" spans="1:1" x14ac:dyDescent="0.25">
      <c r="A19236" s="1">
        <v>42700.833333333336</v>
      </c>
    </row>
    <row r="19237" spans="1:1" x14ac:dyDescent="0.25">
      <c r="A19237" s="1">
        <v>42700.84375</v>
      </c>
    </row>
    <row r="19238" spans="1:1" x14ac:dyDescent="0.25">
      <c r="A19238" s="1">
        <v>42700.854166666664</v>
      </c>
    </row>
    <row r="19239" spans="1:1" x14ac:dyDescent="0.25">
      <c r="A19239" s="1">
        <v>42700.864583333336</v>
      </c>
    </row>
    <row r="19240" spans="1:1" x14ac:dyDescent="0.25">
      <c r="A19240" s="1">
        <v>42700.875</v>
      </c>
    </row>
    <row r="19241" spans="1:1" x14ac:dyDescent="0.25">
      <c r="A19241" s="1">
        <v>42700.885416666664</v>
      </c>
    </row>
    <row r="19242" spans="1:1" x14ac:dyDescent="0.25">
      <c r="A19242" s="1">
        <v>42700.895833333336</v>
      </c>
    </row>
    <row r="19243" spans="1:1" x14ac:dyDescent="0.25">
      <c r="A19243" s="1">
        <v>42700.90625</v>
      </c>
    </row>
    <row r="19244" spans="1:1" x14ac:dyDescent="0.25">
      <c r="A19244" s="1">
        <v>42700.916666666664</v>
      </c>
    </row>
    <row r="19245" spans="1:1" x14ac:dyDescent="0.25">
      <c r="A19245" s="1">
        <v>42700.927083333336</v>
      </c>
    </row>
    <row r="19246" spans="1:1" x14ac:dyDescent="0.25">
      <c r="A19246" s="1">
        <v>42700.9375</v>
      </c>
    </row>
    <row r="19247" spans="1:1" x14ac:dyDescent="0.25">
      <c r="A19247" s="1">
        <v>42700.947916666664</v>
      </c>
    </row>
    <row r="19248" spans="1:1" x14ac:dyDescent="0.25">
      <c r="A19248" s="1">
        <v>42700.958333333336</v>
      </c>
    </row>
    <row r="19249" spans="1:1" x14ac:dyDescent="0.25">
      <c r="A19249" s="1">
        <v>42700.96875</v>
      </c>
    </row>
    <row r="19250" spans="1:1" x14ac:dyDescent="0.25">
      <c r="A19250" s="1">
        <v>42700.979166666664</v>
      </c>
    </row>
    <row r="19251" spans="1:1" x14ac:dyDescent="0.25">
      <c r="A19251" s="1">
        <v>42700.989583333336</v>
      </c>
    </row>
    <row r="19252" spans="1:1" x14ac:dyDescent="0.25">
      <c r="A19252" s="1">
        <v>42701</v>
      </c>
    </row>
    <row r="19253" spans="1:1" x14ac:dyDescent="0.25">
      <c r="A19253" s="1">
        <v>42701.010416666664</v>
      </c>
    </row>
    <row r="19254" spans="1:1" x14ac:dyDescent="0.25">
      <c r="A19254" s="1">
        <v>42701.020833333336</v>
      </c>
    </row>
    <row r="19255" spans="1:1" x14ac:dyDescent="0.25">
      <c r="A19255" s="1">
        <v>42701.03125</v>
      </c>
    </row>
    <row r="19256" spans="1:1" x14ac:dyDescent="0.25">
      <c r="A19256" s="1">
        <v>42701.041666666664</v>
      </c>
    </row>
    <row r="19257" spans="1:1" x14ac:dyDescent="0.25">
      <c r="A19257" s="1">
        <v>42701.052083333336</v>
      </c>
    </row>
    <row r="19258" spans="1:1" x14ac:dyDescent="0.25">
      <c r="A19258" s="1">
        <v>42701.0625</v>
      </c>
    </row>
    <row r="19259" spans="1:1" x14ac:dyDescent="0.25">
      <c r="A19259" s="1">
        <v>42701.072916666664</v>
      </c>
    </row>
    <row r="19260" spans="1:1" x14ac:dyDescent="0.25">
      <c r="A19260" s="1">
        <v>42701.083333333336</v>
      </c>
    </row>
    <row r="19261" spans="1:1" x14ac:dyDescent="0.25">
      <c r="A19261" s="1">
        <v>42701.09375</v>
      </c>
    </row>
    <row r="19262" spans="1:1" x14ac:dyDescent="0.25">
      <c r="A19262" s="1">
        <v>42701.104166666664</v>
      </c>
    </row>
    <row r="19263" spans="1:1" x14ac:dyDescent="0.25">
      <c r="A19263" s="1">
        <v>42701.114583333336</v>
      </c>
    </row>
    <row r="19264" spans="1:1" x14ac:dyDescent="0.25">
      <c r="A19264" s="1">
        <v>42701.125</v>
      </c>
    </row>
    <row r="19265" spans="1:1" x14ac:dyDescent="0.25">
      <c r="A19265" s="1">
        <v>42701.135416666664</v>
      </c>
    </row>
    <row r="19266" spans="1:1" x14ac:dyDescent="0.25">
      <c r="A19266" s="1">
        <v>42701.145833333336</v>
      </c>
    </row>
    <row r="19267" spans="1:1" x14ac:dyDescent="0.25">
      <c r="A19267" s="1">
        <v>42701.15625</v>
      </c>
    </row>
    <row r="19268" spans="1:1" x14ac:dyDescent="0.25">
      <c r="A19268" s="1">
        <v>42701.166666666664</v>
      </c>
    </row>
    <row r="19269" spans="1:1" x14ac:dyDescent="0.25">
      <c r="A19269" s="1">
        <v>42701.177083333336</v>
      </c>
    </row>
    <row r="19270" spans="1:1" x14ac:dyDescent="0.25">
      <c r="A19270" s="1">
        <v>42701.1875</v>
      </c>
    </row>
    <row r="19271" spans="1:1" x14ac:dyDescent="0.25">
      <c r="A19271" s="1">
        <v>42701.197916666664</v>
      </c>
    </row>
    <row r="19272" spans="1:1" x14ac:dyDescent="0.25">
      <c r="A19272" s="1">
        <v>42701.208333333336</v>
      </c>
    </row>
    <row r="19273" spans="1:1" x14ac:dyDescent="0.25">
      <c r="A19273" s="1">
        <v>42701.21875</v>
      </c>
    </row>
    <row r="19274" spans="1:1" x14ac:dyDescent="0.25">
      <c r="A19274" s="1">
        <v>42701.229166666664</v>
      </c>
    </row>
    <row r="19275" spans="1:1" x14ac:dyDescent="0.25">
      <c r="A19275" s="1">
        <v>42701.239583333336</v>
      </c>
    </row>
    <row r="19276" spans="1:1" x14ac:dyDescent="0.25">
      <c r="A19276" s="1">
        <v>42701.25</v>
      </c>
    </row>
    <row r="19277" spans="1:1" x14ac:dyDescent="0.25">
      <c r="A19277" s="1">
        <v>42701.260416666664</v>
      </c>
    </row>
    <row r="19278" spans="1:1" x14ac:dyDescent="0.25">
      <c r="A19278" s="1">
        <v>42701.270833333336</v>
      </c>
    </row>
    <row r="19279" spans="1:1" x14ac:dyDescent="0.25">
      <c r="A19279" s="1">
        <v>42701.28125</v>
      </c>
    </row>
    <row r="19280" spans="1:1" x14ac:dyDescent="0.25">
      <c r="A19280" s="1">
        <v>42701.291666666664</v>
      </c>
    </row>
    <row r="19281" spans="1:1" x14ac:dyDescent="0.25">
      <c r="A19281" s="1">
        <v>42701.302083333336</v>
      </c>
    </row>
    <row r="19282" spans="1:1" x14ac:dyDescent="0.25">
      <c r="A19282" s="1">
        <v>42701.3125</v>
      </c>
    </row>
    <row r="19283" spans="1:1" x14ac:dyDescent="0.25">
      <c r="A19283" s="1">
        <v>42701.322916666664</v>
      </c>
    </row>
    <row r="19284" spans="1:1" x14ac:dyDescent="0.25">
      <c r="A19284" s="1">
        <v>42701.333333333336</v>
      </c>
    </row>
    <row r="19285" spans="1:1" x14ac:dyDescent="0.25">
      <c r="A19285" s="1">
        <v>42701.34375</v>
      </c>
    </row>
    <row r="19286" spans="1:1" x14ac:dyDescent="0.25">
      <c r="A19286" s="1">
        <v>42701.354166666664</v>
      </c>
    </row>
    <row r="19287" spans="1:1" x14ac:dyDescent="0.25">
      <c r="A19287" s="1">
        <v>42701.364583333336</v>
      </c>
    </row>
    <row r="19288" spans="1:1" x14ac:dyDescent="0.25">
      <c r="A19288" s="1">
        <v>42701.375</v>
      </c>
    </row>
    <row r="19289" spans="1:1" x14ac:dyDescent="0.25">
      <c r="A19289" s="1">
        <v>42701.385416666664</v>
      </c>
    </row>
    <row r="19290" spans="1:1" x14ac:dyDescent="0.25">
      <c r="A19290" s="1">
        <v>42701.395833333336</v>
      </c>
    </row>
    <row r="19291" spans="1:1" x14ac:dyDescent="0.25">
      <c r="A19291" s="1">
        <v>42701.40625</v>
      </c>
    </row>
    <row r="19292" spans="1:1" x14ac:dyDescent="0.25">
      <c r="A19292" s="1">
        <v>42701.416666666664</v>
      </c>
    </row>
    <row r="19293" spans="1:1" x14ac:dyDescent="0.25">
      <c r="A19293" s="1">
        <v>42701.427083333336</v>
      </c>
    </row>
    <row r="19294" spans="1:1" x14ac:dyDescent="0.25">
      <c r="A19294" s="1">
        <v>42701.4375</v>
      </c>
    </row>
    <row r="19295" spans="1:1" x14ac:dyDescent="0.25">
      <c r="A19295" s="1">
        <v>42701.447916666664</v>
      </c>
    </row>
    <row r="19296" spans="1:1" x14ac:dyDescent="0.25">
      <c r="A19296" s="1">
        <v>42701.458333333336</v>
      </c>
    </row>
    <row r="19297" spans="1:1" x14ac:dyDescent="0.25">
      <c r="A19297" s="1">
        <v>42701.46875</v>
      </c>
    </row>
    <row r="19298" spans="1:1" x14ac:dyDescent="0.25">
      <c r="A19298" s="1">
        <v>42701.479166666664</v>
      </c>
    </row>
    <row r="19299" spans="1:1" x14ac:dyDescent="0.25">
      <c r="A19299" s="1">
        <v>42701.489583333336</v>
      </c>
    </row>
    <row r="19300" spans="1:1" x14ac:dyDescent="0.25">
      <c r="A19300" s="1">
        <v>42701.5</v>
      </c>
    </row>
    <row r="19301" spans="1:1" x14ac:dyDescent="0.25">
      <c r="A19301" s="1">
        <v>42701.510416666664</v>
      </c>
    </row>
    <row r="19302" spans="1:1" x14ac:dyDescent="0.25">
      <c r="A19302" s="1">
        <v>42701.520833333336</v>
      </c>
    </row>
    <row r="19303" spans="1:1" x14ac:dyDescent="0.25">
      <c r="A19303" s="1">
        <v>42701.53125</v>
      </c>
    </row>
    <row r="19304" spans="1:1" x14ac:dyDescent="0.25">
      <c r="A19304" s="1">
        <v>42701.541666666664</v>
      </c>
    </row>
    <row r="19305" spans="1:1" x14ac:dyDescent="0.25">
      <c r="A19305" s="1">
        <v>42701.552083333336</v>
      </c>
    </row>
    <row r="19306" spans="1:1" x14ac:dyDescent="0.25">
      <c r="A19306" s="1">
        <v>42701.5625</v>
      </c>
    </row>
    <row r="19307" spans="1:1" x14ac:dyDescent="0.25">
      <c r="A19307" s="1">
        <v>42701.572916666664</v>
      </c>
    </row>
    <row r="19308" spans="1:1" x14ac:dyDescent="0.25">
      <c r="A19308" s="1">
        <v>42701.583333333336</v>
      </c>
    </row>
    <row r="19309" spans="1:1" x14ac:dyDescent="0.25">
      <c r="A19309" s="1">
        <v>42701.59375</v>
      </c>
    </row>
    <row r="19310" spans="1:1" x14ac:dyDescent="0.25">
      <c r="A19310" s="1">
        <v>42701.604166666664</v>
      </c>
    </row>
    <row r="19311" spans="1:1" x14ac:dyDescent="0.25">
      <c r="A19311" s="1">
        <v>42701.614583333336</v>
      </c>
    </row>
    <row r="19312" spans="1:1" x14ac:dyDescent="0.25">
      <c r="A19312" s="1">
        <v>42701.625</v>
      </c>
    </row>
    <row r="19313" spans="1:1" x14ac:dyDescent="0.25">
      <c r="A19313" s="1">
        <v>42701.635416666664</v>
      </c>
    </row>
    <row r="19314" spans="1:1" x14ac:dyDescent="0.25">
      <c r="A19314" s="1">
        <v>42701.645833333336</v>
      </c>
    </row>
    <row r="19315" spans="1:1" x14ac:dyDescent="0.25">
      <c r="A19315" s="1">
        <v>42701.65625</v>
      </c>
    </row>
    <row r="19316" spans="1:1" x14ac:dyDescent="0.25">
      <c r="A19316" s="1">
        <v>42701.666666666664</v>
      </c>
    </row>
    <row r="19317" spans="1:1" x14ac:dyDescent="0.25">
      <c r="A19317" s="1">
        <v>42701.677083333336</v>
      </c>
    </row>
    <row r="19318" spans="1:1" x14ac:dyDescent="0.25">
      <c r="A19318" s="1">
        <v>42701.6875</v>
      </c>
    </row>
    <row r="19319" spans="1:1" x14ac:dyDescent="0.25">
      <c r="A19319" s="1">
        <v>42701.697916666664</v>
      </c>
    </row>
    <row r="19320" spans="1:1" x14ac:dyDescent="0.25">
      <c r="A19320" s="1">
        <v>42701.708333333336</v>
      </c>
    </row>
    <row r="19321" spans="1:1" x14ac:dyDescent="0.25">
      <c r="A19321" s="1">
        <v>42701.71875</v>
      </c>
    </row>
    <row r="19322" spans="1:1" x14ac:dyDescent="0.25">
      <c r="A19322" s="1">
        <v>42701.729166666664</v>
      </c>
    </row>
    <row r="19323" spans="1:1" x14ac:dyDescent="0.25">
      <c r="A19323" s="1">
        <v>42701.739583333336</v>
      </c>
    </row>
    <row r="19324" spans="1:1" x14ac:dyDescent="0.25">
      <c r="A19324" s="1">
        <v>42701.75</v>
      </c>
    </row>
    <row r="19325" spans="1:1" x14ac:dyDescent="0.25">
      <c r="A19325" s="1">
        <v>42701.760416666664</v>
      </c>
    </row>
    <row r="19326" spans="1:1" x14ac:dyDescent="0.25">
      <c r="A19326" s="1">
        <v>42701.770833333336</v>
      </c>
    </row>
    <row r="19327" spans="1:1" x14ac:dyDescent="0.25">
      <c r="A19327" s="1">
        <v>42701.78125</v>
      </c>
    </row>
    <row r="19328" spans="1:1" x14ac:dyDescent="0.25">
      <c r="A19328" s="1">
        <v>42701.791666666664</v>
      </c>
    </row>
    <row r="19329" spans="1:1" x14ac:dyDescent="0.25">
      <c r="A19329" s="1">
        <v>42701.802083333336</v>
      </c>
    </row>
    <row r="19330" spans="1:1" x14ac:dyDescent="0.25">
      <c r="A19330" s="1">
        <v>42701.8125</v>
      </c>
    </row>
    <row r="19331" spans="1:1" x14ac:dyDescent="0.25">
      <c r="A19331" s="1">
        <v>42701.822916666664</v>
      </c>
    </row>
    <row r="19332" spans="1:1" x14ac:dyDescent="0.25">
      <c r="A19332" s="1">
        <v>42701.833333333336</v>
      </c>
    </row>
    <row r="19333" spans="1:1" x14ac:dyDescent="0.25">
      <c r="A19333" s="1">
        <v>42701.84375</v>
      </c>
    </row>
    <row r="19334" spans="1:1" x14ac:dyDescent="0.25">
      <c r="A19334" s="1">
        <v>42701.854166666664</v>
      </c>
    </row>
    <row r="19335" spans="1:1" x14ac:dyDescent="0.25">
      <c r="A19335" s="1">
        <v>42701.864583333336</v>
      </c>
    </row>
    <row r="19336" spans="1:1" x14ac:dyDescent="0.25">
      <c r="A19336" s="1">
        <v>42701.875</v>
      </c>
    </row>
    <row r="19337" spans="1:1" x14ac:dyDescent="0.25">
      <c r="A19337" s="1">
        <v>42701.885416666664</v>
      </c>
    </row>
    <row r="19338" spans="1:1" x14ac:dyDescent="0.25">
      <c r="A19338" s="1">
        <v>42701.895833333336</v>
      </c>
    </row>
    <row r="19339" spans="1:1" x14ac:dyDescent="0.25">
      <c r="A19339" s="1">
        <v>42701.90625</v>
      </c>
    </row>
    <row r="19340" spans="1:1" x14ac:dyDescent="0.25">
      <c r="A19340" s="1">
        <v>42701.916666666664</v>
      </c>
    </row>
    <row r="19341" spans="1:1" x14ac:dyDescent="0.25">
      <c r="A19341" s="1">
        <v>42701.927083333336</v>
      </c>
    </row>
    <row r="19342" spans="1:1" x14ac:dyDescent="0.25">
      <c r="A19342" s="1">
        <v>42701.9375</v>
      </c>
    </row>
    <row r="19343" spans="1:1" x14ac:dyDescent="0.25">
      <c r="A19343" s="1">
        <v>42701.947916666664</v>
      </c>
    </row>
    <row r="19344" spans="1:1" x14ac:dyDescent="0.25">
      <c r="A19344" s="1">
        <v>42701.958333333336</v>
      </c>
    </row>
    <row r="19345" spans="1:1" x14ac:dyDescent="0.25">
      <c r="A19345" s="1">
        <v>42701.96875</v>
      </c>
    </row>
    <row r="19346" spans="1:1" x14ac:dyDescent="0.25">
      <c r="A19346" s="1">
        <v>42701.979166666664</v>
      </c>
    </row>
    <row r="19347" spans="1:1" x14ac:dyDescent="0.25">
      <c r="A19347" s="1">
        <v>42701.989583333336</v>
      </c>
    </row>
    <row r="19348" spans="1:1" x14ac:dyDescent="0.25">
      <c r="A19348" s="1">
        <v>42702</v>
      </c>
    </row>
    <row r="19349" spans="1:1" x14ac:dyDescent="0.25">
      <c r="A19349" s="1">
        <v>42702.010416666664</v>
      </c>
    </row>
    <row r="19350" spans="1:1" x14ac:dyDescent="0.25">
      <c r="A19350" s="1">
        <v>42702.020833333336</v>
      </c>
    </row>
    <row r="19351" spans="1:1" x14ac:dyDescent="0.25">
      <c r="A19351" s="1">
        <v>42702.03125</v>
      </c>
    </row>
    <row r="19352" spans="1:1" x14ac:dyDescent="0.25">
      <c r="A19352" s="1">
        <v>42702.041666666664</v>
      </c>
    </row>
    <row r="19353" spans="1:1" x14ac:dyDescent="0.25">
      <c r="A19353" s="1">
        <v>42702.052083333336</v>
      </c>
    </row>
    <row r="19354" spans="1:1" x14ac:dyDescent="0.25">
      <c r="A19354" s="1">
        <v>42702.0625</v>
      </c>
    </row>
    <row r="19355" spans="1:1" x14ac:dyDescent="0.25">
      <c r="A19355" s="1">
        <v>42702.072916666664</v>
      </c>
    </row>
    <row r="19356" spans="1:1" x14ac:dyDescent="0.25">
      <c r="A19356" s="1">
        <v>42702.083333333336</v>
      </c>
    </row>
    <row r="19357" spans="1:1" x14ac:dyDescent="0.25">
      <c r="A19357" s="1">
        <v>42702.09375</v>
      </c>
    </row>
    <row r="19358" spans="1:1" x14ac:dyDescent="0.25">
      <c r="A19358" s="1">
        <v>42702.104166666664</v>
      </c>
    </row>
    <row r="19359" spans="1:1" x14ac:dyDescent="0.25">
      <c r="A19359" s="1">
        <v>42702.114583333336</v>
      </c>
    </row>
    <row r="19360" spans="1:1" x14ac:dyDescent="0.25">
      <c r="A19360" s="1">
        <v>42702.125</v>
      </c>
    </row>
    <row r="19361" spans="1:1" x14ac:dyDescent="0.25">
      <c r="A19361" s="1">
        <v>42702.135416666664</v>
      </c>
    </row>
    <row r="19362" spans="1:1" x14ac:dyDescent="0.25">
      <c r="A19362" s="1">
        <v>42702.145833333336</v>
      </c>
    </row>
    <row r="19363" spans="1:1" x14ac:dyDescent="0.25">
      <c r="A19363" s="1">
        <v>42702.15625</v>
      </c>
    </row>
    <row r="19364" spans="1:1" x14ac:dyDescent="0.25">
      <c r="A19364" s="1">
        <v>42702.166666666664</v>
      </c>
    </row>
    <row r="19365" spans="1:1" x14ac:dyDescent="0.25">
      <c r="A19365" s="1">
        <v>42702.177083333336</v>
      </c>
    </row>
    <row r="19366" spans="1:1" x14ac:dyDescent="0.25">
      <c r="A19366" s="1">
        <v>42702.1875</v>
      </c>
    </row>
    <row r="19367" spans="1:1" x14ac:dyDescent="0.25">
      <c r="A19367" s="1">
        <v>42702.197916666664</v>
      </c>
    </row>
    <row r="19368" spans="1:1" x14ac:dyDescent="0.25">
      <c r="A19368" s="1">
        <v>42702.208333333336</v>
      </c>
    </row>
    <row r="19369" spans="1:1" x14ac:dyDescent="0.25">
      <c r="A19369" s="1">
        <v>42702.21875</v>
      </c>
    </row>
    <row r="19370" spans="1:1" x14ac:dyDescent="0.25">
      <c r="A19370" s="1">
        <v>42702.229166666664</v>
      </c>
    </row>
    <row r="19371" spans="1:1" x14ac:dyDescent="0.25">
      <c r="A19371" s="1">
        <v>42702.239583333336</v>
      </c>
    </row>
    <row r="19372" spans="1:1" x14ac:dyDescent="0.25">
      <c r="A19372" s="1">
        <v>42702.25</v>
      </c>
    </row>
    <row r="19373" spans="1:1" x14ac:dyDescent="0.25">
      <c r="A19373" s="1">
        <v>42702.260416666664</v>
      </c>
    </row>
    <row r="19374" spans="1:1" x14ac:dyDescent="0.25">
      <c r="A19374" s="1">
        <v>42702.270833333336</v>
      </c>
    </row>
    <row r="19375" spans="1:1" x14ac:dyDescent="0.25">
      <c r="A19375" s="1">
        <v>42702.28125</v>
      </c>
    </row>
    <row r="19376" spans="1:1" x14ac:dyDescent="0.25">
      <c r="A19376" s="1">
        <v>42702.291666666664</v>
      </c>
    </row>
    <row r="19377" spans="1:1" x14ac:dyDescent="0.25">
      <c r="A19377" s="1">
        <v>42702.302083333336</v>
      </c>
    </row>
    <row r="19378" spans="1:1" x14ac:dyDescent="0.25">
      <c r="A19378" s="1">
        <v>42702.3125</v>
      </c>
    </row>
    <row r="19379" spans="1:1" x14ac:dyDescent="0.25">
      <c r="A19379" s="1">
        <v>42702.322916666664</v>
      </c>
    </row>
    <row r="19380" spans="1:1" x14ac:dyDescent="0.25">
      <c r="A19380" s="1">
        <v>42702.333333333336</v>
      </c>
    </row>
    <row r="19381" spans="1:1" x14ac:dyDescent="0.25">
      <c r="A19381" s="1">
        <v>42702.34375</v>
      </c>
    </row>
    <row r="19382" spans="1:1" x14ac:dyDescent="0.25">
      <c r="A19382" s="1">
        <v>42702.354166666664</v>
      </c>
    </row>
    <row r="19383" spans="1:1" x14ac:dyDescent="0.25">
      <c r="A19383" s="1">
        <v>42702.364583333336</v>
      </c>
    </row>
    <row r="19384" spans="1:1" x14ac:dyDescent="0.25">
      <c r="A19384" s="1">
        <v>42702.375</v>
      </c>
    </row>
    <row r="19385" spans="1:1" x14ac:dyDescent="0.25">
      <c r="A19385" s="1">
        <v>42702.385416666664</v>
      </c>
    </row>
    <row r="19386" spans="1:1" x14ac:dyDescent="0.25">
      <c r="A19386" s="1">
        <v>42702.395833333336</v>
      </c>
    </row>
    <row r="19387" spans="1:1" x14ac:dyDescent="0.25">
      <c r="A19387" s="1">
        <v>42702.40625</v>
      </c>
    </row>
    <row r="19388" spans="1:1" x14ac:dyDescent="0.25">
      <c r="A19388" s="1">
        <v>42702.416666666664</v>
      </c>
    </row>
    <row r="19389" spans="1:1" x14ac:dyDescent="0.25">
      <c r="A19389" s="1">
        <v>42702.427083333336</v>
      </c>
    </row>
    <row r="19390" spans="1:1" x14ac:dyDescent="0.25">
      <c r="A19390" s="1">
        <v>42702.4375</v>
      </c>
    </row>
    <row r="19391" spans="1:1" x14ac:dyDescent="0.25">
      <c r="A19391" s="1">
        <v>42702.447916666664</v>
      </c>
    </row>
    <row r="19392" spans="1:1" x14ac:dyDescent="0.25">
      <c r="A19392" s="1">
        <v>42702.458333333336</v>
      </c>
    </row>
    <row r="19393" spans="1:1" x14ac:dyDescent="0.25">
      <c r="A19393" s="1">
        <v>42702.46875</v>
      </c>
    </row>
    <row r="19394" spans="1:1" x14ac:dyDescent="0.25">
      <c r="A19394" s="1">
        <v>42702.479166666664</v>
      </c>
    </row>
    <row r="19395" spans="1:1" x14ac:dyDescent="0.25">
      <c r="A19395" s="1">
        <v>42702.489583333336</v>
      </c>
    </row>
    <row r="19396" spans="1:1" x14ac:dyDescent="0.25">
      <c r="A19396" s="1">
        <v>42702.5</v>
      </c>
    </row>
    <row r="19397" spans="1:1" x14ac:dyDescent="0.25">
      <c r="A19397" s="1">
        <v>42702.510416666664</v>
      </c>
    </row>
    <row r="19398" spans="1:1" x14ac:dyDescent="0.25">
      <c r="A19398" s="1">
        <v>42702.520833333336</v>
      </c>
    </row>
    <row r="19399" spans="1:1" x14ac:dyDescent="0.25">
      <c r="A19399" s="1">
        <v>42702.53125</v>
      </c>
    </row>
    <row r="19400" spans="1:1" x14ac:dyDescent="0.25">
      <c r="A19400" s="1">
        <v>42702.541666666664</v>
      </c>
    </row>
    <row r="19401" spans="1:1" x14ac:dyDescent="0.25">
      <c r="A19401" s="1">
        <v>42702.552083333336</v>
      </c>
    </row>
    <row r="19402" spans="1:1" x14ac:dyDescent="0.25">
      <c r="A19402" s="1">
        <v>42702.5625</v>
      </c>
    </row>
    <row r="19403" spans="1:1" x14ac:dyDescent="0.25">
      <c r="A19403" s="1">
        <v>42702.572916666664</v>
      </c>
    </row>
    <row r="19404" spans="1:1" x14ac:dyDescent="0.25">
      <c r="A19404" s="1">
        <v>42702.583333333336</v>
      </c>
    </row>
    <row r="19405" spans="1:1" x14ac:dyDescent="0.25">
      <c r="A19405" s="1">
        <v>42702.59375</v>
      </c>
    </row>
    <row r="19406" spans="1:1" x14ac:dyDescent="0.25">
      <c r="A19406" s="1">
        <v>42702.604166666664</v>
      </c>
    </row>
    <row r="19407" spans="1:1" x14ac:dyDescent="0.25">
      <c r="A19407" s="1">
        <v>42702.614583333336</v>
      </c>
    </row>
    <row r="19408" spans="1:1" x14ac:dyDescent="0.25">
      <c r="A19408" s="1">
        <v>42702.625</v>
      </c>
    </row>
    <row r="19409" spans="1:1" x14ac:dyDescent="0.25">
      <c r="A19409" s="1">
        <v>42702.635416666664</v>
      </c>
    </row>
    <row r="19410" spans="1:1" x14ac:dyDescent="0.25">
      <c r="A19410" s="1">
        <v>42702.645833333336</v>
      </c>
    </row>
    <row r="19411" spans="1:1" x14ac:dyDescent="0.25">
      <c r="A19411" s="1">
        <v>42702.65625</v>
      </c>
    </row>
    <row r="19412" spans="1:1" x14ac:dyDescent="0.25">
      <c r="A19412" s="1">
        <v>42702.666666666664</v>
      </c>
    </row>
    <row r="19413" spans="1:1" x14ac:dyDescent="0.25">
      <c r="A19413" s="1">
        <v>42702.677083333336</v>
      </c>
    </row>
    <row r="19414" spans="1:1" x14ac:dyDescent="0.25">
      <c r="A19414" s="1">
        <v>42702.6875</v>
      </c>
    </row>
    <row r="19415" spans="1:1" x14ac:dyDescent="0.25">
      <c r="A19415" s="1">
        <v>42702.697916666664</v>
      </c>
    </row>
    <row r="19416" spans="1:1" x14ac:dyDescent="0.25">
      <c r="A19416" s="1">
        <v>42702.708333333336</v>
      </c>
    </row>
    <row r="19417" spans="1:1" x14ac:dyDescent="0.25">
      <c r="A19417" s="1">
        <v>42702.71875</v>
      </c>
    </row>
    <row r="19418" spans="1:1" x14ac:dyDescent="0.25">
      <c r="A19418" s="1">
        <v>42702.729166666664</v>
      </c>
    </row>
    <row r="19419" spans="1:1" x14ac:dyDescent="0.25">
      <c r="A19419" s="1">
        <v>42702.739583333336</v>
      </c>
    </row>
    <row r="19420" spans="1:1" x14ac:dyDescent="0.25">
      <c r="A19420" s="1">
        <v>42702.75</v>
      </c>
    </row>
    <row r="19421" spans="1:1" x14ac:dyDescent="0.25">
      <c r="A19421" s="1">
        <v>42702.760416666664</v>
      </c>
    </row>
    <row r="19422" spans="1:1" x14ac:dyDescent="0.25">
      <c r="A19422" s="1">
        <v>42702.770833333336</v>
      </c>
    </row>
    <row r="19423" spans="1:1" x14ac:dyDescent="0.25">
      <c r="A19423" s="1">
        <v>42702.78125</v>
      </c>
    </row>
    <row r="19424" spans="1:1" x14ac:dyDescent="0.25">
      <c r="A19424" s="1">
        <v>42702.791666666664</v>
      </c>
    </row>
    <row r="19425" spans="1:1" x14ac:dyDescent="0.25">
      <c r="A19425" s="1">
        <v>42702.802083333336</v>
      </c>
    </row>
    <row r="19426" spans="1:1" x14ac:dyDescent="0.25">
      <c r="A19426" s="1">
        <v>42702.8125</v>
      </c>
    </row>
    <row r="19427" spans="1:1" x14ac:dyDescent="0.25">
      <c r="A19427" s="1">
        <v>42702.822916666664</v>
      </c>
    </row>
    <row r="19428" spans="1:1" x14ac:dyDescent="0.25">
      <c r="A19428" s="1">
        <v>42702.833333333336</v>
      </c>
    </row>
    <row r="19429" spans="1:1" x14ac:dyDescent="0.25">
      <c r="A19429" s="1">
        <v>42702.84375</v>
      </c>
    </row>
    <row r="19430" spans="1:1" x14ac:dyDescent="0.25">
      <c r="A19430" s="1">
        <v>42702.854166666664</v>
      </c>
    </row>
    <row r="19431" spans="1:1" x14ac:dyDescent="0.25">
      <c r="A19431" s="1">
        <v>42702.864583333336</v>
      </c>
    </row>
    <row r="19432" spans="1:1" x14ac:dyDescent="0.25">
      <c r="A19432" s="1">
        <v>42702.875</v>
      </c>
    </row>
    <row r="19433" spans="1:1" x14ac:dyDescent="0.25">
      <c r="A19433" s="1">
        <v>42702.885416666664</v>
      </c>
    </row>
    <row r="19434" spans="1:1" x14ac:dyDescent="0.25">
      <c r="A19434" s="1">
        <v>42702.895833333336</v>
      </c>
    </row>
    <row r="19435" spans="1:1" x14ac:dyDescent="0.25">
      <c r="A19435" s="1">
        <v>42702.90625</v>
      </c>
    </row>
    <row r="19436" spans="1:1" x14ac:dyDescent="0.25">
      <c r="A19436" s="1">
        <v>42702.916666666664</v>
      </c>
    </row>
    <row r="19437" spans="1:1" x14ac:dyDescent="0.25">
      <c r="A19437" s="1">
        <v>42702.927083333336</v>
      </c>
    </row>
    <row r="19438" spans="1:1" x14ac:dyDescent="0.25">
      <c r="A19438" s="1">
        <v>42702.9375</v>
      </c>
    </row>
    <row r="19439" spans="1:1" x14ac:dyDescent="0.25">
      <c r="A19439" s="1">
        <v>42702.947916666664</v>
      </c>
    </row>
    <row r="19440" spans="1:1" x14ac:dyDescent="0.25">
      <c r="A19440" s="1">
        <v>42702.958333333336</v>
      </c>
    </row>
    <row r="19441" spans="1:1" x14ac:dyDescent="0.25">
      <c r="A19441" s="1">
        <v>42702.96875</v>
      </c>
    </row>
    <row r="19442" spans="1:1" x14ac:dyDescent="0.25">
      <c r="A19442" s="1">
        <v>42702.979166666664</v>
      </c>
    </row>
    <row r="19443" spans="1:1" x14ac:dyDescent="0.25">
      <c r="A19443" s="1">
        <v>42702.989583333336</v>
      </c>
    </row>
    <row r="19444" spans="1:1" x14ac:dyDescent="0.25">
      <c r="A19444" s="1">
        <v>42703</v>
      </c>
    </row>
    <row r="19445" spans="1:1" x14ac:dyDescent="0.25">
      <c r="A19445" s="1">
        <v>42703.010416666664</v>
      </c>
    </row>
    <row r="19446" spans="1:1" x14ac:dyDescent="0.25">
      <c r="A19446" s="1">
        <v>42703.020833333336</v>
      </c>
    </row>
    <row r="19447" spans="1:1" x14ac:dyDescent="0.25">
      <c r="A19447" s="1">
        <v>42703.03125</v>
      </c>
    </row>
    <row r="19448" spans="1:1" x14ac:dyDescent="0.25">
      <c r="A19448" s="1">
        <v>42703.041666666664</v>
      </c>
    </row>
    <row r="19449" spans="1:1" x14ac:dyDescent="0.25">
      <c r="A19449" s="1">
        <v>42703.052083333336</v>
      </c>
    </row>
    <row r="19450" spans="1:1" x14ac:dyDescent="0.25">
      <c r="A19450" s="1">
        <v>42703.0625</v>
      </c>
    </row>
    <row r="19451" spans="1:1" x14ac:dyDescent="0.25">
      <c r="A19451" s="1">
        <v>42703.072916666664</v>
      </c>
    </row>
    <row r="19452" spans="1:1" x14ac:dyDescent="0.25">
      <c r="A19452" s="1">
        <v>42703.083333333336</v>
      </c>
    </row>
    <row r="19453" spans="1:1" x14ac:dyDescent="0.25">
      <c r="A19453" s="1">
        <v>42703.09375</v>
      </c>
    </row>
    <row r="19454" spans="1:1" x14ac:dyDescent="0.25">
      <c r="A19454" s="1">
        <v>42703.104166666664</v>
      </c>
    </row>
    <row r="19455" spans="1:1" x14ac:dyDescent="0.25">
      <c r="A19455" s="1">
        <v>42703.114583333336</v>
      </c>
    </row>
    <row r="19456" spans="1:1" x14ac:dyDescent="0.25">
      <c r="A19456" s="1">
        <v>42703.125</v>
      </c>
    </row>
    <row r="19457" spans="1:1" x14ac:dyDescent="0.25">
      <c r="A19457" s="1">
        <v>42703.135416666664</v>
      </c>
    </row>
    <row r="19458" spans="1:1" x14ac:dyDescent="0.25">
      <c r="A19458" s="1">
        <v>42703.145833333336</v>
      </c>
    </row>
    <row r="19459" spans="1:1" x14ac:dyDescent="0.25">
      <c r="A19459" s="1">
        <v>42703.15625</v>
      </c>
    </row>
    <row r="19460" spans="1:1" x14ac:dyDescent="0.25">
      <c r="A19460" s="1">
        <v>42703.166666666664</v>
      </c>
    </row>
    <row r="19461" spans="1:1" x14ac:dyDescent="0.25">
      <c r="A19461" s="1">
        <v>42703.177083333336</v>
      </c>
    </row>
    <row r="19462" spans="1:1" x14ac:dyDescent="0.25">
      <c r="A19462" s="1">
        <v>42703.1875</v>
      </c>
    </row>
    <row r="19463" spans="1:1" x14ac:dyDescent="0.25">
      <c r="A19463" s="1">
        <v>42703.197916666664</v>
      </c>
    </row>
    <row r="19464" spans="1:1" x14ac:dyDescent="0.25">
      <c r="A19464" s="1">
        <v>42703.208333333336</v>
      </c>
    </row>
    <row r="19465" spans="1:1" x14ac:dyDescent="0.25">
      <c r="A19465" s="1">
        <v>42703.21875</v>
      </c>
    </row>
    <row r="19466" spans="1:1" x14ac:dyDescent="0.25">
      <c r="A19466" s="1">
        <v>42703.229166666664</v>
      </c>
    </row>
    <row r="19467" spans="1:1" x14ac:dyDescent="0.25">
      <c r="A19467" s="1">
        <v>42703.239583333336</v>
      </c>
    </row>
    <row r="19468" spans="1:1" x14ac:dyDescent="0.25">
      <c r="A19468" s="1">
        <v>42703.25</v>
      </c>
    </row>
    <row r="19469" spans="1:1" x14ac:dyDescent="0.25">
      <c r="A19469" s="1">
        <v>42703.260416666664</v>
      </c>
    </row>
    <row r="19470" spans="1:1" x14ac:dyDescent="0.25">
      <c r="A19470" s="1">
        <v>42703.270833333336</v>
      </c>
    </row>
    <row r="19471" spans="1:1" x14ac:dyDescent="0.25">
      <c r="A19471" s="1">
        <v>42703.28125</v>
      </c>
    </row>
    <row r="19472" spans="1:1" x14ac:dyDescent="0.25">
      <c r="A19472" s="1">
        <v>42703.291666666664</v>
      </c>
    </row>
    <row r="19473" spans="1:1" x14ac:dyDescent="0.25">
      <c r="A19473" s="1">
        <v>42703.302083333336</v>
      </c>
    </row>
    <row r="19474" spans="1:1" x14ac:dyDescent="0.25">
      <c r="A19474" s="1">
        <v>42703.3125</v>
      </c>
    </row>
    <row r="19475" spans="1:1" x14ac:dyDescent="0.25">
      <c r="A19475" s="1">
        <v>42703.322916666664</v>
      </c>
    </row>
    <row r="19476" spans="1:1" x14ac:dyDescent="0.25">
      <c r="A19476" s="1">
        <v>42703.333333333336</v>
      </c>
    </row>
    <row r="19477" spans="1:1" x14ac:dyDescent="0.25">
      <c r="A19477" s="1">
        <v>42703.34375</v>
      </c>
    </row>
    <row r="19478" spans="1:1" x14ac:dyDescent="0.25">
      <c r="A19478" s="1">
        <v>42703.354166666664</v>
      </c>
    </row>
    <row r="19479" spans="1:1" x14ac:dyDescent="0.25">
      <c r="A19479" s="1">
        <v>42703.364583333336</v>
      </c>
    </row>
    <row r="19480" spans="1:1" x14ac:dyDescent="0.25">
      <c r="A19480" s="1">
        <v>42703.375</v>
      </c>
    </row>
    <row r="19481" spans="1:1" x14ac:dyDescent="0.25">
      <c r="A19481" s="1">
        <v>42703.385416666664</v>
      </c>
    </row>
    <row r="19482" spans="1:1" x14ac:dyDescent="0.25">
      <c r="A19482" s="1">
        <v>42703.395833333336</v>
      </c>
    </row>
    <row r="19483" spans="1:1" x14ac:dyDescent="0.25">
      <c r="A19483" s="1">
        <v>42703.40625</v>
      </c>
    </row>
    <row r="19484" spans="1:1" x14ac:dyDescent="0.25">
      <c r="A19484" s="1">
        <v>42703.416666666664</v>
      </c>
    </row>
    <row r="19485" spans="1:1" x14ac:dyDescent="0.25">
      <c r="A19485" s="1">
        <v>42703.427083333336</v>
      </c>
    </row>
    <row r="19486" spans="1:1" x14ac:dyDescent="0.25">
      <c r="A19486" s="1">
        <v>42703.4375</v>
      </c>
    </row>
    <row r="19487" spans="1:1" x14ac:dyDescent="0.25">
      <c r="A19487" s="1">
        <v>42703.447916666664</v>
      </c>
    </row>
    <row r="19488" spans="1:1" x14ac:dyDescent="0.25">
      <c r="A19488" s="1">
        <v>42703.458333333336</v>
      </c>
    </row>
    <row r="19489" spans="1:1" x14ac:dyDescent="0.25">
      <c r="A19489" s="1">
        <v>42703.46875</v>
      </c>
    </row>
    <row r="19490" spans="1:1" x14ac:dyDescent="0.25">
      <c r="A19490" s="1">
        <v>42703.479166666664</v>
      </c>
    </row>
    <row r="19491" spans="1:1" x14ac:dyDescent="0.25">
      <c r="A19491" s="1">
        <v>42703.489583333336</v>
      </c>
    </row>
    <row r="19492" spans="1:1" x14ac:dyDescent="0.25">
      <c r="A19492" s="1">
        <v>42703.5</v>
      </c>
    </row>
    <row r="19493" spans="1:1" x14ac:dyDescent="0.25">
      <c r="A19493" s="1">
        <v>42703.510416666664</v>
      </c>
    </row>
    <row r="19494" spans="1:1" x14ac:dyDescent="0.25">
      <c r="A19494" s="1">
        <v>42703.520833333336</v>
      </c>
    </row>
    <row r="19495" spans="1:1" x14ac:dyDescent="0.25">
      <c r="A19495" s="1">
        <v>42703.53125</v>
      </c>
    </row>
    <row r="19496" spans="1:1" x14ac:dyDescent="0.25">
      <c r="A19496" s="1">
        <v>42703.541666666664</v>
      </c>
    </row>
    <row r="19497" spans="1:1" x14ac:dyDescent="0.25">
      <c r="A19497" s="1">
        <v>42703.552083333336</v>
      </c>
    </row>
    <row r="19498" spans="1:1" x14ac:dyDescent="0.25">
      <c r="A19498" s="1">
        <v>42703.5625</v>
      </c>
    </row>
    <row r="19499" spans="1:1" x14ac:dyDescent="0.25">
      <c r="A19499" s="1">
        <v>42703.572916666664</v>
      </c>
    </row>
    <row r="19500" spans="1:1" x14ac:dyDescent="0.25">
      <c r="A19500" s="1">
        <v>42703.583333333336</v>
      </c>
    </row>
    <row r="19501" spans="1:1" x14ac:dyDescent="0.25">
      <c r="A19501" s="1">
        <v>42703.59375</v>
      </c>
    </row>
    <row r="19502" spans="1:1" x14ac:dyDescent="0.25">
      <c r="A19502" s="1">
        <v>42703.604166666664</v>
      </c>
    </row>
    <row r="19503" spans="1:1" x14ac:dyDescent="0.25">
      <c r="A19503" s="1">
        <v>42703.614583333336</v>
      </c>
    </row>
    <row r="19504" spans="1:1" x14ac:dyDescent="0.25">
      <c r="A19504" s="1">
        <v>42703.625</v>
      </c>
    </row>
    <row r="19505" spans="1:1" x14ac:dyDescent="0.25">
      <c r="A19505" s="1">
        <v>42703.635416666664</v>
      </c>
    </row>
    <row r="19506" spans="1:1" x14ac:dyDescent="0.25">
      <c r="A19506" s="1">
        <v>42703.645833333336</v>
      </c>
    </row>
    <row r="19507" spans="1:1" x14ac:dyDescent="0.25">
      <c r="A19507" s="1">
        <v>42703.65625</v>
      </c>
    </row>
    <row r="19508" spans="1:1" x14ac:dyDescent="0.25">
      <c r="A19508" s="1">
        <v>42703.666666666664</v>
      </c>
    </row>
    <row r="19509" spans="1:1" x14ac:dyDescent="0.25">
      <c r="A19509" s="1">
        <v>42703.677083333336</v>
      </c>
    </row>
    <row r="19510" spans="1:1" x14ac:dyDescent="0.25">
      <c r="A19510" s="1">
        <v>42703.6875</v>
      </c>
    </row>
    <row r="19511" spans="1:1" x14ac:dyDescent="0.25">
      <c r="A19511" s="1">
        <v>42703.697916666664</v>
      </c>
    </row>
    <row r="19512" spans="1:1" x14ac:dyDescent="0.25">
      <c r="A19512" s="1">
        <v>42703.708333333336</v>
      </c>
    </row>
    <row r="19513" spans="1:1" x14ac:dyDescent="0.25">
      <c r="A19513" s="1">
        <v>42703.71875</v>
      </c>
    </row>
    <row r="19514" spans="1:1" x14ac:dyDescent="0.25">
      <c r="A19514" s="1">
        <v>42703.729166666664</v>
      </c>
    </row>
    <row r="19515" spans="1:1" x14ac:dyDescent="0.25">
      <c r="A19515" s="1">
        <v>42703.739583333336</v>
      </c>
    </row>
    <row r="19516" spans="1:1" x14ac:dyDescent="0.25">
      <c r="A19516" s="1">
        <v>42703.75</v>
      </c>
    </row>
    <row r="19517" spans="1:1" x14ac:dyDescent="0.25">
      <c r="A19517" s="1">
        <v>42703.760416666664</v>
      </c>
    </row>
    <row r="19518" spans="1:1" x14ac:dyDescent="0.25">
      <c r="A19518" s="1">
        <v>42703.770833333336</v>
      </c>
    </row>
    <row r="19519" spans="1:1" x14ac:dyDescent="0.25">
      <c r="A19519" s="1">
        <v>42703.78125</v>
      </c>
    </row>
    <row r="19520" spans="1:1" x14ac:dyDescent="0.25">
      <c r="A19520" s="1">
        <v>42703.791666666664</v>
      </c>
    </row>
    <row r="19521" spans="1:1" x14ac:dyDescent="0.25">
      <c r="A19521" s="1">
        <v>42703.802083333336</v>
      </c>
    </row>
    <row r="19522" spans="1:1" x14ac:dyDescent="0.25">
      <c r="A19522" s="1">
        <v>42703.8125</v>
      </c>
    </row>
    <row r="19523" spans="1:1" x14ac:dyDescent="0.25">
      <c r="A19523" s="1">
        <v>42703.822916666664</v>
      </c>
    </row>
    <row r="19524" spans="1:1" x14ac:dyDescent="0.25">
      <c r="A19524" s="1">
        <v>42703.833333333336</v>
      </c>
    </row>
    <row r="19525" spans="1:1" x14ac:dyDescent="0.25">
      <c r="A19525" s="1">
        <v>42703.84375</v>
      </c>
    </row>
    <row r="19526" spans="1:1" x14ac:dyDescent="0.25">
      <c r="A19526" s="1">
        <v>42703.854166666664</v>
      </c>
    </row>
    <row r="19527" spans="1:1" x14ac:dyDescent="0.25">
      <c r="A19527" s="1">
        <v>42703.864583333336</v>
      </c>
    </row>
    <row r="19528" spans="1:1" x14ac:dyDescent="0.25">
      <c r="A19528" s="1">
        <v>42703.875</v>
      </c>
    </row>
    <row r="19529" spans="1:1" x14ac:dyDescent="0.25">
      <c r="A19529" s="1">
        <v>42703.885416666664</v>
      </c>
    </row>
    <row r="19530" spans="1:1" x14ac:dyDescent="0.25">
      <c r="A19530" s="1">
        <v>42703.895833333336</v>
      </c>
    </row>
    <row r="19531" spans="1:1" x14ac:dyDescent="0.25">
      <c r="A19531" s="1">
        <v>42703.90625</v>
      </c>
    </row>
    <row r="19532" spans="1:1" x14ac:dyDescent="0.25">
      <c r="A19532" s="1">
        <v>42703.916666666664</v>
      </c>
    </row>
    <row r="19533" spans="1:1" x14ac:dyDescent="0.25">
      <c r="A19533" s="1">
        <v>42703.927083333336</v>
      </c>
    </row>
    <row r="19534" spans="1:1" x14ac:dyDescent="0.25">
      <c r="A19534" s="1">
        <v>42703.9375</v>
      </c>
    </row>
    <row r="19535" spans="1:1" x14ac:dyDescent="0.25">
      <c r="A19535" s="1">
        <v>42703.947916666664</v>
      </c>
    </row>
    <row r="19536" spans="1:1" x14ac:dyDescent="0.25">
      <c r="A19536" s="1">
        <v>42703.958333333336</v>
      </c>
    </row>
    <row r="19537" spans="1:1" x14ac:dyDescent="0.25">
      <c r="A19537" s="1">
        <v>42703.96875</v>
      </c>
    </row>
    <row r="19538" spans="1:1" x14ac:dyDescent="0.25">
      <c r="A19538" s="1">
        <v>42703.979166666664</v>
      </c>
    </row>
    <row r="19539" spans="1:1" x14ac:dyDescent="0.25">
      <c r="A19539" s="1">
        <v>42703.989583333336</v>
      </c>
    </row>
    <row r="19540" spans="1:1" x14ac:dyDescent="0.25">
      <c r="A19540" s="1">
        <v>42704</v>
      </c>
    </row>
    <row r="19541" spans="1:1" x14ac:dyDescent="0.25">
      <c r="A19541" s="1">
        <v>42704.010416666664</v>
      </c>
    </row>
    <row r="19542" spans="1:1" x14ac:dyDescent="0.25">
      <c r="A19542" s="1">
        <v>42704.020833333336</v>
      </c>
    </row>
    <row r="19543" spans="1:1" x14ac:dyDescent="0.25">
      <c r="A19543" s="1">
        <v>42704.03125</v>
      </c>
    </row>
    <row r="19544" spans="1:1" x14ac:dyDescent="0.25">
      <c r="A19544" s="1">
        <v>42704.041666666664</v>
      </c>
    </row>
    <row r="19545" spans="1:1" x14ac:dyDescent="0.25">
      <c r="A19545" s="1">
        <v>42704.052083333336</v>
      </c>
    </row>
    <row r="19546" spans="1:1" x14ac:dyDescent="0.25">
      <c r="A19546" s="1">
        <v>42704.0625</v>
      </c>
    </row>
    <row r="19547" spans="1:1" x14ac:dyDescent="0.25">
      <c r="A19547" s="1">
        <v>42704.072916666664</v>
      </c>
    </row>
    <row r="19548" spans="1:1" x14ac:dyDescent="0.25">
      <c r="A19548" s="1">
        <v>42704.083333333336</v>
      </c>
    </row>
    <row r="19549" spans="1:1" x14ac:dyDescent="0.25">
      <c r="A19549" s="1">
        <v>42704.09375</v>
      </c>
    </row>
    <row r="19550" spans="1:1" x14ac:dyDescent="0.25">
      <c r="A19550" s="1">
        <v>42704.104166666664</v>
      </c>
    </row>
    <row r="19551" spans="1:1" x14ac:dyDescent="0.25">
      <c r="A19551" s="1">
        <v>42704.114583333336</v>
      </c>
    </row>
    <row r="19552" spans="1:1" x14ac:dyDescent="0.25">
      <c r="A19552" s="1">
        <v>42704.125</v>
      </c>
    </row>
    <row r="19553" spans="1:1" x14ac:dyDescent="0.25">
      <c r="A19553" s="1">
        <v>42704.135416666664</v>
      </c>
    </row>
    <row r="19554" spans="1:1" x14ac:dyDescent="0.25">
      <c r="A19554" s="1">
        <v>42704.145833333336</v>
      </c>
    </row>
    <row r="19555" spans="1:1" x14ac:dyDescent="0.25">
      <c r="A19555" s="1">
        <v>42704.15625</v>
      </c>
    </row>
    <row r="19556" spans="1:1" x14ac:dyDescent="0.25">
      <c r="A19556" s="1">
        <v>42704.166666666664</v>
      </c>
    </row>
    <row r="19557" spans="1:1" x14ac:dyDescent="0.25">
      <c r="A19557" s="1">
        <v>42704.177083333336</v>
      </c>
    </row>
    <row r="19558" spans="1:1" x14ac:dyDescent="0.25">
      <c r="A19558" s="1">
        <v>42704.1875</v>
      </c>
    </row>
    <row r="19559" spans="1:1" x14ac:dyDescent="0.25">
      <c r="A19559" s="1">
        <v>42704.197916666664</v>
      </c>
    </row>
    <row r="19560" spans="1:1" x14ac:dyDescent="0.25">
      <c r="A19560" s="1">
        <v>42704.208333333336</v>
      </c>
    </row>
    <row r="19561" spans="1:1" x14ac:dyDescent="0.25">
      <c r="A19561" s="1">
        <v>42704.21875</v>
      </c>
    </row>
    <row r="19562" spans="1:1" x14ac:dyDescent="0.25">
      <c r="A19562" s="1">
        <v>42704.229166666664</v>
      </c>
    </row>
    <row r="19563" spans="1:1" x14ac:dyDescent="0.25">
      <c r="A19563" s="1">
        <v>42704.239583333336</v>
      </c>
    </row>
    <row r="19564" spans="1:1" x14ac:dyDescent="0.25">
      <c r="A19564" s="1">
        <v>42704.25</v>
      </c>
    </row>
    <row r="19565" spans="1:1" x14ac:dyDescent="0.25">
      <c r="A19565" s="1">
        <v>42704.260416666664</v>
      </c>
    </row>
    <row r="19566" spans="1:1" x14ac:dyDescent="0.25">
      <c r="A19566" s="1">
        <v>42704.270833333336</v>
      </c>
    </row>
    <row r="19567" spans="1:1" x14ac:dyDescent="0.25">
      <c r="A19567" s="1">
        <v>42704.28125</v>
      </c>
    </row>
    <row r="19568" spans="1:1" x14ac:dyDescent="0.25">
      <c r="A19568" s="1">
        <v>42704.291666666664</v>
      </c>
    </row>
    <row r="19569" spans="1:1" x14ac:dyDescent="0.25">
      <c r="A19569" s="1">
        <v>42704.302083333336</v>
      </c>
    </row>
    <row r="19570" spans="1:1" x14ac:dyDescent="0.25">
      <c r="A19570" s="1">
        <v>42704.3125</v>
      </c>
    </row>
    <row r="19571" spans="1:1" x14ac:dyDescent="0.25">
      <c r="A19571" s="1">
        <v>42704.322916666664</v>
      </c>
    </row>
    <row r="19572" spans="1:1" x14ac:dyDescent="0.25">
      <c r="A19572" s="1">
        <v>42704.333333333336</v>
      </c>
    </row>
    <row r="19573" spans="1:1" x14ac:dyDescent="0.25">
      <c r="A19573" s="1">
        <v>42704.34375</v>
      </c>
    </row>
    <row r="19574" spans="1:1" x14ac:dyDescent="0.25">
      <c r="A19574" s="1">
        <v>42704.354166666664</v>
      </c>
    </row>
    <row r="19575" spans="1:1" x14ac:dyDescent="0.25">
      <c r="A19575" s="1">
        <v>42704.364583333336</v>
      </c>
    </row>
    <row r="19576" spans="1:1" x14ac:dyDescent="0.25">
      <c r="A19576" s="1">
        <v>42704.375</v>
      </c>
    </row>
    <row r="19577" spans="1:1" x14ac:dyDescent="0.25">
      <c r="A19577" s="1">
        <v>42704.385416666664</v>
      </c>
    </row>
    <row r="19578" spans="1:1" x14ac:dyDescent="0.25">
      <c r="A19578" s="1">
        <v>42704.395833333336</v>
      </c>
    </row>
    <row r="19579" spans="1:1" x14ac:dyDescent="0.25">
      <c r="A19579" s="1">
        <v>42704.40625</v>
      </c>
    </row>
    <row r="19580" spans="1:1" x14ac:dyDescent="0.25">
      <c r="A19580" s="1">
        <v>42704.416666666664</v>
      </c>
    </row>
    <row r="19581" spans="1:1" x14ac:dyDescent="0.25">
      <c r="A19581" s="1">
        <v>42704.427083333336</v>
      </c>
    </row>
    <row r="19582" spans="1:1" x14ac:dyDescent="0.25">
      <c r="A19582" s="1">
        <v>42704.4375</v>
      </c>
    </row>
    <row r="19583" spans="1:1" x14ac:dyDescent="0.25">
      <c r="A19583" s="1">
        <v>42704.447916666664</v>
      </c>
    </row>
    <row r="19584" spans="1:1" x14ac:dyDescent="0.25">
      <c r="A19584" s="1">
        <v>42704.458333333336</v>
      </c>
    </row>
    <row r="19585" spans="1:1" x14ac:dyDescent="0.25">
      <c r="A19585" s="1">
        <v>42704.46875</v>
      </c>
    </row>
    <row r="19586" spans="1:1" x14ac:dyDescent="0.25">
      <c r="A19586" s="1">
        <v>42704.479166666664</v>
      </c>
    </row>
    <row r="19587" spans="1:1" x14ac:dyDescent="0.25">
      <c r="A19587" s="1">
        <v>42704.489583333336</v>
      </c>
    </row>
    <row r="19588" spans="1:1" x14ac:dyDescent="0.25">
      <c r="A19588" s="1">
        <v>42704.5</v>
      </c>
    </row>
    <row r="19589" spans="1:1" x14ac:dyDescent="0.25">
      <c r="A19589" s="1">
        <v>42704.510416666664</v>
      </c>
    </row>
    <row r="19590" spans="1:1" x14ac:dyDescent="0.25">
      <c r="A19590" s="1">
        <v>42704.520833333336</v>
      </c>
    </row>
    <row r="19591" spans="1:1" x14ac:dyDescent="0.25">
      <c r="A19591" s="1">
        <v>42704.53125</v>
      </c>
    </row>
    <row r="19592" spans="1:1" x14ac:dyDescent="0.25">
      <c r="A19592" s="1">
        <v>42704.541666666664</v>
      </c>
    </row>
    <row r="19593" spans="1:1" x14ac:dyDescent="0.25">
      <c r="A19593" s="1">
        <v>42704.552083333336</v>
      </c>
    </row>
    <row r="19594" spans="1:1" x14ac:dyDescent="0.25">
      <c r="A19594" s="1">
        <v>42704.5625</v>
      </c>
    </row>
    <row r="19595" spans="1:1" x14ac:dyDescent="0.25">
      <c r="A19595" s="1">
        <v>42704.572916666664</v>
      </c>
    </row>
    <row r="19596" spans="1:1" x14ac:dyDescent="0.25">
      <c r="A19596" s="1">
        <v>42704.583333333336</v>
      </c>
    </row>
    <row r="19597" spans="1:1" x14ac:dyDescent="0.25">
      <c r="A19597" s="1">
        <v>42704.59375</v>
      </c>
    </row>
    <row r="19598" spans="1:1" x14ac:dyDescent="0.25">
      <c r="A19598" s="1">
        <v>42704.604166666664</v>
      </c>
    </row>
    <row r="19599" spans="1:1" x14ac:dyDescent="0.25">
      <c r="A19599" s="1">
        <v>42704.614583333336</v>
      </c>
    </row>
    <row r="19600" spans="1:1" x14ac:dyDescent="0.25">
      <c r="A19600" s="1">
        <v>42704.625</v>
      </c>
    </row>
    <row r="19601" spans="1:1" x14ac:dyDescent="0.25">
      <c r="A19601" s="1">
        <v>42704.635416666664</v>
      </c>
    </row>
    <row r="19602" spans="1:1" x14ac:dyDescent="0.25">
      <c r="A19602" s="1">
        <v>42704.645833333336</v>
      </c>
    </row>
    <row r="19603" spans="1:1" x14ac:dyDescent="0.25">
      <c r="A19603" s="1">
        <v>42704.65625</v>
      </c>
    </row>
    <row r="19604" spans="1:1" x14ac:dyDescent="0.25">
      <c r="A19604" s="1">
        <v>42704.666666666664</v>
      </c>
    </row>
    <row r="19605" spans="1:1" x14ac:dyDescent="0.25">
      <c r="A19605" s="1">
        <v>42704.677083333336</v>
      </c>
    </row>
    <row r="19606" spans="1:1" x14ac:dyDescent="0.25">
      <c r="A19606" s="1">
        <v>42704.6875</v>
      </c>
    </row>
    <row r="19607" spans="1:1" x14ac:dyDescent="0.25">
      <c r="A19607" s="1">
        <v>42704.697916666664</v>
      </c>
    </row>
    <row r="19608" spans="1:1" x14ac:dyDescent="0.25">
      <c r="A19608" s="1">
        <v>42704.708333333336</v>
      </c>
    </row>
    <row r="19609" spans="1:1" x14ac:dyDescent="0.25">
      <c r="A19609" s="1">
        <v>42704.71875</v>
      </c>
    </row>
    <row r="19610" spans="1:1" x14ac:dyDescent="0.25">
      <c r="A19610" s="1">
        <v>42704.729166666664</v>
      </c>
    </row>
    <row r="19611" spans="1:1" x14ac:dyDescent="0.25">
      <c r="A19611" s="1">
        <v>42704.739583333336</v>
      </c>
    </row>
    <row r="19612" spans="1:1" x14ac:dyDescent="0.25">
      <c r="A19612" s="1">
        <v>42704.75</v>
      </c>
    </row>
    <row r="19613" spans="1:1" x14ac:dyDescent="0.25">
      <c r="A19613" s="1">
        <v>42704.760416666664</v>
      </c>
    </row>
    <row r="19614" spans="1:1" x14ac:dyDescent="0.25">
      <c r="A19614" s="1">
        <v>42704.770833333336</v>
      </c>
    </row>
    <row r="19615" spans="1:1" x14ac:dyDescent="0.25">
      <c r="A19615" s="1">
        <v>42704.78125</v>
      </c>
    </row>
    <row r="19616" spans="1:1" x14ac:dyDescent="0.25">
      <c r="A19616" s="1">
        <v>42704.791666666664</v>
      </c>
    </row>
    <row r="19617" spans="1:1" x14ac:dyDescent="0.25">
      <c r="A19617" s="1">
        <v>42704.802083333336</v>
      </c>
    </row>
    <row r="19618" spans="1:1" x14ac:dyDescent="0.25">
      <c r="A19618" s="1">
        <v>42704.8125</v>
      </c>
    </row>
    <row r="19619" spans="1:1" x14ac:dyDescent="0.25">
      <c r="A19619" s="1">
        <v>42704.822916666664</v>
      </c>
    </row>
    <row r="19620" spans="1:1" x14ac:dyDescent="0.25">
      <c r="A19620" s="1">
        <v>42704.833333333336</v>
      </c>
    </row>
    <row r="19621" spans="1:1" x14ac:dyDescent="0.25">
      <c r="A19621" s="1">
        <v>42704.84375</v>
      </c>
    </row>
    <row r="19622" spans="1:1" x14ac:dyDescent="0.25">
      <c r="A19622" s="1">
        <v>42704.854166666664</v>
      </c>
    </row>
    <row r="19623" spans="1:1" x14ac:dyDescent="0.25">
      <c r="A19623" s="1">
        <v>42704.864583333336</v>
      </c>
    </row>
    <row r="19624" spans="1:1" x14ac:dyDescent="0.25">
      <c r="A19624" s="1">
        <v>42704.875</v>
      </c>
    </row>
    <row r="19625" spans="1:1" x14ac:dyDescent="0.25">
      <c r="A19625" s="1">
        <v>42704.885416666664</v>
      </c>
    </row>
    <row r="19626" spans="1:1" x14ac:dyDescent="0.25">
      <c r="A19626" s="1">
        <v>42704.895833333336</v>
      </c>
    </row>
    <row r="19627" spans="1:1" x14ac:dyDescent="0.25">
      <c r="A19627" s="1">
        <v>42704.90625</v>
      </c>
    </row>
    <row r="19628" spans="1:1" x14ac:dyDescent="0.25">
      <c r="A19628" s="1">
        <v>42704.916666666664</v>
      </c>
    </row>
    <row r="19629" spans="1:1" x14ac:dyDescent="0.25">
      <c r="A19629" s="1">
        <v>42704.927083333336</v>
      </c>
    </row>
    <row r="19630" spans="1:1" x14ac:dyDescent="0.25">
      <c r="A19630" s="1">
        <v>42704.9375</v>
      </c>
    </row>
    <row r="19631" spans="1:1" x14ac:dyDescent="0.25">
      <c r="A19631" s="1">
        <v>42704.947916666664</v>
      </c>
    </row>
    <row r="19632" spans="1:1" x14ac:dyDescent="0.25">
      <c r="A19632" s="1">
        <v>42704.958333333336</v>
      </c>
    </row>
    <row r="19633" spans="1:19" x14ac:dyDescent="0.25">
      <c r="A19633" s="1">
        <v>42704.96875</v>
      </c>
    </row>
    <row r="19634" spans="1:19" x14ac:dyDescent="0.25">
      <c r="A19634" s="1">
        <v>42704.979166666664</v>
      </c>
    </row>
    <row r="19635" spans="1:19" x14ac:dyDescent="0.25">
      <c r="A19635" s="1">
        <v>42704.989583333336</v>
      </c>
    </row>
    <row r="19636" spans="1:19" x14ac:dyDescent="0.25">
      <c r="B19636" t="s">
        <v>1</v>
      </c>
      <c r="C19636" t="s">
        <v>1</v>
      </c>
      <c r="D19636" t="s">
        <v>1</v>
      </c>
      <c r="E19636" t="s">
        <v>1</v>
      </c>
      <c r="F19636" t="s">
        <v>1</v>
      </c>
      <c r="G19636" t="s">
        <v>1</v>
      </c>
      <c r="H19636" t="s">
        <v>1</v>
      </c>
      <c r="I19636" t="s">
        <v>1</v>
      </c>
      <c r="J19636" t="s">
        <v>1</v>
      </c>
      <c r="K19636" t="s">
        <v>1</v>
      </c>
      <c r="L19636" t="s">
        <v>1</v>
      </c>
      <c r="M19636" t="s">
        <v>1</v>
      </c>
      <c r="N19636" t="s">
        <v>1</v>
      </c>
      <c r="O19636" t="s">
        <v>1</v>
      </c>
      <c r="P19636" t="s">
        <v>1</v>
      </c>
      <c r="Q19636" t="s">
        <v>1</v>
      </c>
      <c r="R19636" t="s">
        <v>1</v>
      </c>
      <c r="S19636" t="s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G1" workbookViewId="0">
      <selection activeCell="O41" sqref="O4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Sires</dc:creator>
  <cp:lastModifiedBy>Jeff Sires</cp:lastModifiedBy>
  <dcterms:created xsi:type="dcterms:W3CDTF">2016-07-20T18:13:24Z</dcterms:created>
  <dcterms:modified xsi:type="dcterms:W3CDTF">2016-09-14T20:08:45Z</dcterms:modified>
</cp:coreProperties>
</file>